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<sst xmlns="http://schemas.openxmlformats.org/spreadsheetml/2006/main" count="43268" uniqueCount="6270">
  <si>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</si>
  <si>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</si>
  <si>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</si>
  <si>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</si>
  <si>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</si>
  <si>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</si>
  <si>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</si>
  <si>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</si>
  <si>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</si>
  <si>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</si>
  <si>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</si>
  <si>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</si>
  <si>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</si>
  <si>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</si>
  <si>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</si>
  <si>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</si>
  <si>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</si>
  <si>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</si>
  <si>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</si>
  <si>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</si>
  <si>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</si>
  <si>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</si>
  <si>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</si>
  <si>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</si>
  <si>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</si>
  <si>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</si>
  <si>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</si>
  <si>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</si>
  <si>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</si>
  <si>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</si>
  <si>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</si>
  <si>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</si>
  <si>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</si>
  <si>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</si>
  <si>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</si>
  <si>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</si>
  <si>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</si>
  <si>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</si>
  <si>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</si>
  <si>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</si>
  <si>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</si>
  <si>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</si>
  <si>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</si>
  <si>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</si>
  <si>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</si>
  <si>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</si>
  <si>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</si>
  <si>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</si>
  <si>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</si>
  <si>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</si>
  <si>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</si>
  <si>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</si>
  <si>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</si>
  <si>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</si>
  <si>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</si>
  <si>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</si>
  <si>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</si>
  <si>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</si>
  <si>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</si>
  <si>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</si>
  <si>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</si>
  <si>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</si>
  <si>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</si>
  <si>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</si>
  <si>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</si>
  <si>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</si>
  <si>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</si>
  <si>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</si>
  <si>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</si>
  <si>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</si>
  <si>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</si>
  <si>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</si>
  <si>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</si>
  <si>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</si>
  <si>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</si>
  <si>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</si>
  <si>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</si>
  <si>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</si>
  <si>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</si>
  <si>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</si>
  <si>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</si>
  <si>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1D17DE59E7EBB0E4B9AEB2B4178319FB</t>
  </si>
  <si>
    <t>2022</t>
  </si>
  <si>
    <t>01/01/2022</t>
  </si>
  <si>
    <t>31/03/2022</t>
  </si>
  <si>
    <t>Servidor(a) público(a)</t>
  </si>
  <si>
    <t>2P1329C</t>
  </si>
  <si>
    <t>TECNICO ESPECIALIZADO</t>
  </si>
  <si>
    <t>13C</t>
  </si>
  <si>
    <t>JUNTA DE CONCILIACION AGRARIA DEL GOBIERNO DEL ESTADO</t>
  </si>
  <si>
    <t>ALBINO</t>
  </si>
  <si>
    <t>ALVAREZ</t>
  </si>
  <si>
    <t>JIMENEZ</t>
  </si>
  <si>
    <t>Masculino</t>
  </si>
  <si>
    <t>9536</t>
  </si>
  <si>
    <t>NACIONAL</t>
  </si>
  <si>
    <t>14933</t>
  </si>
  <si>
    <t>15405662</t>
  </si>
  <si>
    <t>DEPARTAMENTO ADMINISTRATIVO</t>
  </si>
  <si>
    <t>30/04/2022</t>
  </si>
  <si>
    <t/>
  </si>
  <si>
    <t>462D6D12825A5DFD4A9DF9D517488850</t>
  </si>
  <si>
    <t>AMERICA ELOISA</t>
  </si>
  <si>
    <t>HERNANDEZ</t>
  </si>
  <si>
    <t>ALFONSO</t>
  </si>
  <si>
    <t>Femenino</t>
  </si>
  <si>
    <t>15956</t>
  </si>
  <si>
    <t>26069.7</t>
  </si>
  <si>
    <t>15405667</t>
  </si>
  <si>
    <t>9A90844EF0F10CF0E636CFC692F6B82B</t>
  </si>
  <si>
    <t>JAVIER ARNULFO</t>
  </si>
  <si>
    <t>CARRASCO</t>
  </si>
  <si>
    <t>MENDOZA</t>
  </si>
  <si>
    <t>25278.4</t>
  </si>
  <si>
    <t>15405663</t>
  </si>
  <si>
    <t>098E5EF915690555CC743E4494894274</t>
  </si>
  <si>
    <t>EMILIO ABEL</t>
  </si>
  <si>
    <t>GARCIA</t>
  </si>
  <si>
    <t>MONTAÑO</t>
  </si>
  <si>
    <t>25010.1</t>
  </si>
  <si>
    <t>15405664</t>
  </si>
  <si>
    <t>FD8A49A64F120A2D6C2B5B90D8F9F8B0</t>
  </si>
  <si>
    <t>SILVIA MICAELA</t>
  </si>
  <si>
    <t>26350.9</t>
  </si>
  <si>
    <t>15405665</t>
  </si>
  <si>
    <t>569068AC2D61E8D940455E82E3FD54C1</t>
  </si>
  <si>
    <t>JUDITH MARGARITA</t>
  </si>
  <si>
    <t>SOLIS</t>
  </si>
  <si>
    <t>24742.1</t>
  </si>
  <si>
    <t>15405666</t>
  </si>
  <si>
    <t>DA25D6ED984EFD19D6DD8C1C938F7CE0</t>
  </si>
  <si>
    <t>2A0901A</t>
  </si>
  <si>
    <t>OFICIAL ADMINISTRATIVO</t>
  </si>
  <si>
    <t>09A</t>
  </si>
  <si>
    <t>FAVIO ALBERTO</t>
  </si>
  <si>
    <t>LUIS</t>
  </si>
  <si>
    <t>11452</t>
  </si>
  <si>
    <t>18646.2</t>
  </si>
  <si>
    <t>15405688</t>
  </si>
  <si>
    <t>D2F366C6800FE1DA68CBC1443D7C2A55</t>
  </si>
  <si>
    <t>12B</t>
  </si>
  <si>
    <t>CANDIDO</t>
  </si>
  <si>
    <t>CRUZ</t>
  </si>
  <si>
    <t>14445</t>
  </si>
  <si>
    <t>23184.9</t>
  </si>
  <si>
    <t>15405689</t>
  </si>
  <si>
    <t>0FC8D0DB0FFA54AC38114D5E56073DF2</t>
  </si>
  <si>
    <t>2A0801A</t>
  </si>
  <si>
    <t>8A</t>
  </si>
  <si>
    <t>JAQUELINA JUANA</t>
  </si>
  <si>
    <t>SANTIAGO</t>
  </si>
  <si>
    <t>JUAREZ</t>
  </si>
  <si>
    <t>11008</t>
  </si>
  <si>
    <t>17862.2</t>
  </si>
  <si>
    <t>15405690</t>
  </si>
  <si>
    <t>CD8452AC8FE83BAEE793ECEC41D47A1A</t>
  </si>
  <si>
    <t>08A</t>
  </si>
  <si>
    <t>THALIA MITZI</t>
  </si>
  <si>
    <t>MARTINEZ</t>
  </si>
  <si>
    <t>18469.2</t>
  </si>
  <si>
    <t>15405691</t>
  </si>
  <si>
    <t>E7577DE9E0B684C8DEEE6B05B18C101C</t>
  </si>
  <si>
    <t>2M1014A</t>
  </si>
  <si>
    <t>TECNICO</t>
  </si>
  <si>
    <t>10A</t>
  </si>
  <si>
    <t>LUZ ELENA</t>
  </si>
  <si>
    <t>CUEVAS</t>
  </si>
  <si>
    <t>VICENTE</t>
  </si>
  <si>
    <t>12564</t>
  </si>
  <si>
    <t>19942.9</t>
  </si>
  <si>
    <t>15405687</t>
  </si>
  <si>
    <t>0412CC517D2E2D9D94A44613AD1ACDFF</t>
  </si>
  <si>
    <t>BENITO ISIDRO</t>
  </si>
  <si>
    <t>ROJAS</t>
  </si>
  <si>
    <t>MIGUEL</t>
  </si>
  <si>
    <t>15405692</t>
  </si>
  <si>
    <t>44359E188A65317F6D628FB766D4CB07</t>
  </si>
  <si>
    <t>CARLOS ALBERTO</t>
  </si>
  <si>
    <t>LUCAS</t>
  </si>
  <si>
    <t>IRINEO</t>
  </si>
  <si>
    <t>15405693</t>
  </si>
  <si>
    <t>AE715B60120C78F70C7B9A3D52193BE8</t>
  </si>
  <si>
    <t>2A0609A</t>
  </si>
  <si>
    <t>06A</t>
  </si>
  <si>
    <t>SAUL</t>
  </si>
  <si>
    <t>REYES</t>
  </si>
  <si>
    <t>GONZALEZ</t>
  </si>
  <si>
    <t>10227</t>
  </si>
  <si>
    <t>16818.3</t>
  </si>
  <si>
    <t>15405695</t>
  </si>
  <si>
    <t>E0FFAB434188335DA3E761613B768FBC</t>
  </si>
  <si>
    <t>6A</t>
  </si>
  <si>
    <t>JAIME</t>
  </si>
  <si>
    <t>ZUÑIGA</t>
  </si>
  <si>
    <t>17073.3</t>
  </si>
  <si>
    <t>15405696</t>
  </si>
  <si>
    <t>2CFF3B6BFEC0036C26DB6DAF4338DB45</t>
  </si>
  <si>
    <t>2A0508A</t>
  </si>
  <si>
    <t>5A</t>
  </si>
  <si>
    <t>MARLEN</t>
  </si>
  <si>
    <t>SANTAELLA</t>
  </si>
  <si>
    <t>JARQUIN</t>
  </si>
  <si>
    <t>9965</t>
  </si>
  <si>
    <t>16466.7</t>
  </si>
  <si>
    <t>15405697</t>
  </si>
  <si>
    <t>2CF2F050C537D5219CB452FD0D2886C2</t>
  </si>
  <si>
    <t>GEOVANNI</t>
  </si>
  <si>
    <t>15405698</t>
  </si>
  <si>
    <t>4DA1A86E0C9266A63884901F480AD309</t>
  </si>
  <si>
    <t>JUAN ALEJANDRO</t>
  </si>
  <si>
    <t>NOLASCO</t>
  </si>
  <si>
    <t>18453.8</t>
  </si>
  <si>
    <t>15405694</t>
  </si>
  <si>
    <t>A3988CB61E0EC1B1CCF7FF6529BD91C4</t>
  </si>
  <si>
    <t>05A</t>
  </si>
  <si>
    <t>EDILBERTA</t>
  </si>
  <si>
    <t>VELASCO</t>
  </si>
  <si>
    <t>15405699</t>
  </si>
  <si>
    <t>A3657B7AF08AFEE681FC89957EE1199A</t>
  </si>
  <si>
    <t>2A0417A</t>
  </si>
  <si>
    <t>MAGALY MARGARITA</t>
  </si>
  <si>
    <t>18047.2</t>
  </si>
  <si>
    <t>15405701</t>
  </si>
  <si>
    <t>D396D4DE57C0AD3E48BAB2E982DB6818</t>
  </si>
  <si>
    <t>4A</t>
  </si>
  <si>
    <t>ANAHIT YURIDIA</t>
  </si>
  <si>
    <t>RIOS</t>
  </si>
  <si>
    <t>9815</t>
  </si>
  <si>
    <t>15886</t>
  </si>
  <si>
    <t>15405702</t>
  </si>
  <si>
    <t>15B68A662AFC79812B9F6D585B3BB51A</t>
  </si>
  <si>
    <t>YOLANDA</t>
  </si>
  <si>
    <t>LOPEZ</t>
  </si>
  <si>
    <t>16268.7</t>
  </si>
  <si>
    <t>15405703</t>
  </si>
  <si>
    <t>CDF20208A0D4BD0E5B1594A69B7DFFD9</t>
  </si>
  <si>
    <t>ELI HUMBERTO</t>
  </si>
  <si>
    <t>MEJIA</t>
  </si>
  <si>
    <t>TORRES</t>
  </si>
  <si>
    <t>15405704</t>
  </si>
  <si>
    <t>215DE1F737986887D21C5B53E3F3B218</t>
  </si>
  <si>
    <t>DIVINA</t>
  </si>
  <si>
    <t>15405700</t>
  </si>
  <si>
    <t>18BAA535A2D64B05630AEF5301D7C7D2</t>
  </si>
  <si>
    <t>2A0404A</t>
  </si>
  <si>
    <t>AUXILIAR TECNICO</t>
  </si>
  <si>
    <t>ANGELA BEATRIZ</t>
  </si>
  <si>
    <t>RUIZ</t>
  </si>
  <si>
    <t>15405705</t>
  </si>
  <si>
    <t>AB4EAE5063CAF4C0FE4202548E05B142</t>
  </si>
  <si>
    <t>04A</t>
  </si>
  <si>
    <t>LUCERO FABIOLA</t>
  </si>
  <si>
    <t>VASQUEZ</t>
  </si>
  <si>
    <t>15279</t>
  </si>
  <si>
    <t>15405707</t>
  </si>
  <si>
    <t>7F7621F974F0CB9F995270D6E49F5EF5</t>
  </si>
  <si>
    <t>2S0313A</t>
  </si>
  <si>
    <t>AUXILIAR DE OFICINA</t>
  </si>
  <si>
    <t>3A</t>
  </si>
  <si>
    <t>ALBERTO CARLOS</t>
  </si>
  <si>
    <t>ESCOBAR</t>
  </si>
  <si>
    <t>25533.4</t>
  </si>
  <si>
    <t>15405708</t>
  </si>
  <si>
    <t>C93229EFB1F485DFD3A5228349D90B67</t>
  </si>
  <si>
    <t>ELIZABETH</t>
  </si>
  <si>
    <t>RAMOS</t>
  </si>
  <si>
    <t>MATIAS</t>
  </si>
  <si>
    <t>15188</t>
  </si>
  <si>
    <t>15405709</t>
  </si>
  <si>
    <t>342DF0A53CD9746CB3DABD66954AF250</t>
  </si>
  <si>
    <t>2S0101A</t>
  </si>
  <si>
    <t>AUXILIAR</t>
  </si>
  <si>
    <t>02A</t>
  </si>
  <si>
    <t>HEVER</t>
  </si>
  <si>
    <t>OJEDA</t>
  </si>
  <si>
    <t>CHAVEZ</t>
  </si>
  <si>
    <t>9290</t>
  </si>
  <si>
    <t>15565.7</t>
  </si>
  <si>
    <t>15405710</t>
  </si>
  <si>
    <t>E63101A53B92D50050676AA2DD07FFDD</t>
  </si>
  <si>
    <t>BERLIN</t>
  </si>
  <si>
    <t>PIOQUINTO</t>
  </si>
  <si>
    <t>CACHO</t>
  </si>
  <si>
    <t>15405706</t>
  </si>
  <si>
    <t>34168D890361238E9FD0F9503A5E0F38</t>
  </si>
  <si>
    <t>2S0209A</t>
  </si>
  <si>
    <t>2A</t>
  </si>
  <si>
    <t>AGUSTIN</t>
  </si>
  <si>
    <t>DIAZ</t>
  </si>
  <si>
    <t>15405711</t>
  </si>
  <si>
    <t>13E6E286308AE07077F87057EA05540A</t>
  </si>
  <si>
    <t>2S0109A</t>
  </si>
  <si>
    <t>OLGA LIDIA</t>
  </si>
  <si>
    <t>SALINAS</t>
  </si>
  <si>
    <t>PANTOJA</t>
  </si>
  <si>
    <t>14629</t>
  </si>
  <si>
    <t>15405712</t>
  </si>
  <si>
    <t>A61231E8D5E0F4059BE43E034C83EE77</t>
  </si>
  <si>
    <t>1A</t>
  </si>
  <si>
    <t>MARIA DE JESUS</t>
  </si>
  <si>
    <t>IBAÑEZ</t>
  </si>
  <si>
    <t>9098</t>
  </si>
  <si>
    <t>14391</t>
  </si>
  <si>
    <t>15405713</t>
  </si>
  <si>
    <t>74463A409D370C5455C478485E060541</t>
  </si>
  <si>
    <t>ALAIN</t>
  </si>
  <si>
    <t>ACEVEDO</t>
  </si>
  <si>
    <t>MENDEZ</t>
  </si>
  <si>
    <t>15405714</t>
  </si>
  <si>
    <t>2BA0B388DF5254BB082B489F300F51B8</t>
  </si>
  <si>
    <t>2S0108A</t>
  </si>
  <si>
    <t>VICTOR MANUEL</t>
  </si>
  <si>
    <t>MIJANGOS</t>
  </si>
  <si>
    <t>ORTIZ</t>
  </si>
  <si>
    <t>15308.5</t>
  </si>
  <si>
    <t>15405715</t>
  </si>
  <si>
    <t>3F021A57177D56407CECCE7C56F0C954</t>
  </si>
  <si>
    <t>Personal de confianza</t>
  </si>
  <si>
    <t>2N1504</t>
  </si>
  <si>
    <t>JEFE DE OFICINA</t>
  </si>
  <si>
    <t>15</t>
  </si>
  <si>
    <t>VIOLETA</t>
  </si>
  <si>
    <t>ANGEL</t>
  </si>
  <si>
    <t>9082</t>
  </si>
  <si>
    <t>14744.3</t>
  </si>
  <si>
    <t>15405716</t>
  </si>
  <si>
    <t>03392C32761EDE5A160029AA3BEDABC9</t>
  </si>
  <si>
    <t>2N1342</t>
  </si>
  <si>
    <t>EDGARDO</t>
  </si>
  <si>
    <t>SOSA</t>
  </si>
  <si>
    <t>8224</t>
  </si>
  <si>
    <t>12377</t>
  </si>
  <si>
    <t>15405717</t>
  </si>
  <si>
    <t>9CAEE128522B2E943B10BA294FFB4CD8</t>
  </si>
  <si>
    <t>2N1309</t>
  </si>
  <si>
    <t>GESTOR ADMIVO. DE DIRECCION</t>
  </si>
  <si>
    <t>NESTOR</t>
  </si>
  <si>
    <t>13336.5</t>
  </si>
  <si>
    <t>15405718</t>
  </si>
  <si>
    <t>FFA7CA7E28514CA317B615B4ECAFA13C</t>
  </si>
  <si>
    <t>2N1208</t>
  </si>
  <si>
    <t>CONCILIADOR AGRARIO</t>
  </si>
  <si>
    <t>12</t>
  </si>
  <si>
    <t>RODRIGO</t>
  </si>
  <si>
    <t>PEREZ</t>
  </si>
  <si>
    <t>7263</t>
  </si>
  <si>
    <t>12050.3</t>
  </si>
  <si>
    <t>15405719</t>
  </si>
  <si>
    <t>72B8B3D1EA50ADE119041215C8B33124</t>
  </si>
  <si>
    <t>JACOBO HERMELINDO</t>
  </si>
  <si>
    <t>12171.4</t>
  </si>
  <si>
    <t>15405720</t>
  </si>
  <si>
    <t>3CA44B65F20CEBF1A713CB3892D7FADA</t>
  </si>
  <si>
    <t>AURELIANO</t>
  </si>
  <si>
    <t>11324</t>
  </si>
  <si>
    <t>15405721</t>
  </si>
  <si>
    <t>F2ED538A824E24F2357AF807E168AA17</t>
  </si>
  <si>
    <t>2N1110</t>
  </si>
  <si>
    <t>TECNICO ADMINISTRATIVO</t>
  </si>
  <si>
    <t>11</t>
  </si>
  <si>
    <t>ESPIRIDION</t>
  </si>
  <si>
    <t>OSORIO</t>
  </si>
  <si>
    <t>6805</t>
  </si>
  <si>
    <t>10836</t>
  </si>
  <si>
    <t>15405722</t>
  </si>
  <si>
    <t>9FF752B17DA89A4D002517BF1176207E</t>
  </si>
  <si>
    <t>RAFAEL</t>
  </si>
  <si>
    <t>ORDAZ</t>
  </si>
  <si>
    <t>15405723</t>
  </si>
  <si>
    <t>4FDF9D0733E83BD5D474AA82C72B653F</t>
  </si>
  <si>
    <t>2N0103</t>
  </si>
  <si>
    <t>EDBERG GERMAN</t>
  </si>
  <si>
    <t>URBINA</t>
  </si>
  <si>
    <t>4584</t>
  </si>
  <si>
    <t>8930.4</t>
  </si>
  <si>
    <t>15405724</t>
  </si>
  <si>
    <t>6045163E52548A6BDDBCCE1A367D6E02</t>
  </si>
  <si>
    <t>2Y1309</t>
  </si>
  <si>
    <t>CONCILIADOR</t>
  </si>
  <si>
    <t>OSCAR</t>
  </si>
  <si>
    <t>15405725</t>
  </si>
  <si>
    <t>382747973B177D1EA7CE8DB4BFF3DEDF</t>
  </si>
  <si>
    <t>ROSARIO</t>
  </si>
  <si>
    <t>GOMEZ</t>
  </si>
  <si>
    <t>15405726</t>
  </si>
  <si>
    <t>7AFD826751061830F8B1AD012E8A930B</t>
  </si>
  <si>
    <t>2Y1305</t>
  </si>
  <si>
    <t>DICTAMINADOR</t>
  </si>
  <si>
    <t>QUETZALLI</t>
  </si>
  <si>
    <t>VAZQUEZ</t>
  </si>
  <si>
    <t>RITO</t>
  </si>
  <si>
    <t>15405727</t>
  </si>
  <si>
    <t>00BDF7CACF6C0FD3A7605BFE7B8E63E2</t>
  </si>
  <si>
    <t>ELIAS</t>
  </si>
  <si>
    <t>HERRERA</t>
  </si>
  <si>
    <t>15405728</t>
  </si>
  <si>
    <t>2CC5F8C3DEE5E64DB76B8AE7D1B0B419</t>
  </si>
  <si>
    <t>2Y1202</t>
  </si>
  <si>
    <t>ANALISTA</t>
  </si>
  <si>
    <t>EDITH</t>
  </si>
  <si>
    <t>ROJO</t>
  </si>
  <si>
    <t>GUERRERO</t>
  </si>
  <si>
    <t>15405729</t>
  </si>
  <si>
    <t>9FCA4283111D9BADEF064C7D3C156891</t>
  </si>
  <si>
    <t>MARIA DE LOS ANGELES</t>
  </si>
  <si>
    <t>RAMIREZ</t>
  </si>
  <si>
    <t>CLEMENTE</t>
  </si>
  <si>
    <t>15405668</t>
  </si>
  <si>
    <t>AAF2A54AA47876500172ED3BCE857C66</t>
  </si>
  <si>
    <t>2Y1108</t>
  </si>
  <si>
    <t>ADRIAN</t>
  </si>
  <si>
    <t>CASTRO</t>
  </si>
  <si>
    <t>15405731</t>
  </si>
  <si>
    <t>4123790CFDE0A98D5AE11527F055C199</t>
  </si>
  <si>
    <t>MARIA CRISTINA</t>
  </si>
  <si>
    <t>ARACEN</t>
  </si>
  <si>
    <t>15405732</t>
  </si>
  <si>
    <t>AF03981F1D1A8A1F378EE5A0F10C78DD</t>
  </si>
  <si>
    <t>JUAN GABRIEL</t>
  </si>
  <si>
    <t>NAVA</t>
  </si>
  <si>
    <t>VALENZUELA</t>
  </si>
  <si>
    <t>15405733</t>
  </si>
  <si>
    <t>464BCA23F2E18EA776D0A988D97512D1</t>
  </si>
  <si>
    <t>PEDRO PABLO</t>
  </si>
  <si>
    <t>SANCHEZ</t>
  </si>
  <si>
    <t>15405734</t>
  </si>
  <si>
    <t>112FC7D7AF62DEAF59723D270ECEB367</t>
  </si>
  <si>
    <t>JORGE</t>
  </si>
  <si>
    <t>HUERTA</t>
  </si>
  <si>
    <t>15405730</t>
  </si>
  <si>
    <t>B01F5023A18B99C813C0EF6788470589</t>
  </si>
  <si>
    <t>OLGA</t>
  </si>
  <si>
    <t>15405735</t>
  </si>
  <si>
    <t>8F981775F42232E2B19D770F9610F8BD</t>
  </si>
  <si>
    <t>ALBA YAHAIRA</t>
  </si>
  <si>
    <t>SUAZO</t>
  </si>
  <si>
    <t>24474</t>
  </si>
  <si>
    <t>15405670</t>
  </si>
  <si>
    <t>E58F4DF816D98C9D30CCE3E8A4C38673</t>
  </si>
  <si>
    <t>LORENA</t>
  </si>
  <si>
    <t>POBLETE</t>
  </si>
  <si>
    <t>15405671</t>
  </si>
  <si>
    <t>151A34AFD8BE3D1475954BF53B5C704D</t>
  </si>
  <si>
    <t>CARMEN PATROCINIO</t>
  </si>
  <si>
    <t>SANTAMARIA</t>
  </si>
  <si>
    <t>25814.7</t>
  </si>
  <si>
    <t>15405672</t>
  </si>
  <si>
    <t>2EFC6DEF12E60B6D5ABDF0B1F898D6AB</t>
  </si>
  <si>
    <t>GERARDO ALBERTO</t>
  </si>
  <si>
    <t>REYNA</t>
  </si>
  <si>
    <t>15405673</t>
  </si>
  <si>
    <t>D1BFCC63BDF08CE786203DE227BB1EA7</t>
  </si>
  <si>
    <t>CARLOS</t>
  </si>
  <si>
    <t>ANTUNEZ</t>
  </si>
  <si>
    <t>15405669</t>
  </si>
  <si>
    <t>408D5A4FB9FF5C2C2329EEEC1DBAD2DE</t>
  </si>
  <si>
    <t>2P1329A</t>
  </si>
  <si>
    <t>13A</t>
  </si>
  <si>
    <t>ARNULFO</t>
  </si>
  <si>
    <t>ARREOLA</t>
  </si>
  <si>
    <t>PARDO</t>
  </si>
  <si>
    <t>15296</t>
  </si>
  <si>
    <t>24881.2</t>
  </si>
  <si>
    <t>15405674</t>
  </si>
  <si>
    <t>3283C362650E227ED937FACE5CB4B97E</t>
  </si>
  <si>
    <t>MAURO FRANCISCO</t>
  </si>
  <si>
    <t>15405737</t>
  </si>
  <si>
    <t>AEDB8420E909C53CB18674F6E897096B</t>
  </si>
  <si>
    <t>MAURO MALENCOT</t>
  </si>
  <si>
    <t>ESPINOZA</t>
  </si>
  <si>
    <t>15405738</t>
  </si>
  <si>
    <t>FB63703E1E9BA6327CC7E0E3282967B7</t>
  </si>
  <si>
    <t>2Y1013</t>
  </si>
  <si>
    <t>XAVIER</t>
  </si>
  <si>
    <t>ANGELES</t>
  </si>
  <si>
    <t>MORALES</t>
  </si>
  <si>
    <t>6434</t>
  </si>
  <si>
    <t>10449</t>
  </si>
  <si>
    <t>15405739</t>
  </si>
  <si>
    <t>31B950761FF0E94203AFB5498C931AD7</t>
  </si>
  <si>
    <t>2Y0910</t>
  </si>
  <si>
    <t>ALAVEZ</t>
  </si>
  <si>
    <t>PACHECO</t>
  </si>
  <si>
    <t>5952</t>
  </si>
  <si>
    <t>9947</t>
  </si>
  <si>
    <t>15405740</t>
  </si>
  <si>
    <t>1B7D8AC4E9396A89F37168115490E450</t>
  </si>
  <si>
    <t>FREDY DANIEL</t>
  </si>
  <si>
    <t>ZARATE</t>
  </si>
  <si>
    <t>15405736</t>
  </si>
  <si>
    <t>C21371286C188474B0EC4C225DEB92C5</t>
  </si>
  <si>
    <t>2Y0102</t>
  </si>
  <si>
    <t>INTENDENTE</t>
  </si>
  <si>
    <t>OLIVERA</t>
  </si>
  <si>
    <t>ROSALES</t>
  </si>
  <si>
    <t>8472</t>
  </si>
  <si>
    <t>15405741</t>
  </si>
  <si>
    <t>2DBC36291AE8B5B1DC85FF4221934C37</t>
  </si>
  <si>
    <t>2E1207B</t>
  </si>
  <si>
    <t>TERESA</t>
  </si>
  <si>
    <t>CORTES</t>
  </si>
  <si>
    <t>15405676</t>
  </si>
  <si>
    <t>0B18B1013454A00C54E9DE46FB44AADF</t>
  </si>
  <si>
    <t>2E1207A</t>
  </si>
  <si>
    <t>12A</t>
  </si>
  <si>
    <t>JOSE</t>
  </si>
  <si>
    <t>VERA</t>
  </si>
  <si>
    <t>14135</t>
  </si>
  <si>
    <t>23230.1</t>
  </si>
  <si>
    <t>15405677</t>
  </si>
  <si>
    <t>5D8F0C98F41B6394412E525A6D7A75B8</t>
  </si>
  <si>
    <t>MARIA DEL SOCORRO</t>
  </si>
  <si>
    <t>NOGALES</t>
  </si>
  <si>
    <t>CABRERA</t>
  </si>
  <si>
    <t>22280</t>
  </si>
  <si>
    <t>15405678</t>
  </si>
  <si>
    <t>18FFAE886302BE6CBD4A8A8EA3BBB701</t>
  </si>
  <si>
    <t>JENNY VANESSA</t>
  </si>
  <si>
    <t>22042.3</t>
  </si>
  <si>
    <t>15405679</t>
  </si>
  <si>
    <t>0CE46C311EE5440270575A09649CD623</t>
  </si>
  <si>
    <t>LEONARDA</t>
  </si>
  <si>
    <t>23852.5</t>
  </si>
  <si>
    <t>15405675</t>
  </si>
  <si>
    <t>2932A1C4DA22F63108253FDE618A4CA5</t>
  </si>
  <si>
    <t>2M1109A</t>
  </si>
  <si>
    <t>11A</t>
  </si>
  <si>
    <t>DAVID BALTAZAR</t>
  </si>
  <si>
    <t>JACOBO</t>
  </si>
  <si>
    <t>13448</t>
  </si>
  <si>
    <t>21350.2</t>
  </si>
  <si>
    <t>15405680</t>
  </si>
  <si>
    <t>FFEC8F81202082A85F282F97AD18B72B</t>
  </si>
  <si>
    <t>Funcionario</t>
  </si>
  <si>
    <t>0L2107A</t>
  </si>
  <si>
    <t>COORDINADOR DE CONCILIACION AGRARIA</t>
  </si>
  <si>
    <t>21A</t>
  </si>
  <si>
    <t>JUAN CARLOS</t>
  </si>
  <si>
    <t>GUZMAN</t>
  </si>
  <si>
    <t>AQUINO</t>
  </si>
  <si>
    <t>7885</t>
  </si>
  <si>
    <t>15727</t>
  </si>
  <si>
    <t>15405743</t>
  </si>
  <si>
    <t>0C23B6D219D08FCCBC390BD192D67C3A</t>
  </si>
  <si>
    <t>0C1906A</t>
  </si>
  <si>
    <t>CONCILIADOR AGRARIO ZONA SUR</t>
  </si>
  <si>
    <t>19A</t>
  </si>
  <si>
    <t>FRANCISCO JAVIER</t>
  </si>
  <si>
    <t>DURAN</t>
  </si>
  <si>
    <t>RODRIGUEZ</t>
  </si>
  <si>
    <t>6950</t>
  </si>
  <si>
    <t>12571</t>
  </si>
  <si>
    <t>15405744</t>
  </si>
  <si>
    <t>0CAA6BB54D4461CAD16AC6BC36EDFECD</t>
  </si>
  <si>
    <t>CONCILIADOR AGRARIO ZONA NORTE</t>
  </si>
  <si>
    <t>SIXTO</t>
  </si>
  <si>
    <t>SIMON</t>
  </si>
  <si>
    <t>13475</t>
  </si>
  <si>
    <t>15405745</t>
  </si>
  <si>
    <t>EF126C71B41C880881B56CFDAD9DF386</t>
  </si>
  <si>
    <t>0S1806A</t>
  </si>
  <si>
    <t>SECRETARIO GENERAL</t>
  </si>
  <si>
    <t>18A</t>
  </si>
  <si>
    <t>EDUARDO</t>
  </si>
  <si>
    <t>JAVIER</t>
  </si>
  <si>
    <t>CHIÑAS</t>
  </si>
  <si>
    <t>6930</t>
  </si>
  <si>
    <t>12610</t>
  </si>
  <si>
    <t>15405746</t>
  </si>
  <si>
    <t>DEF64C67593D512D8414135B26C1ABEA</t>
  </si>
  <si>
    <t>0D2207A</t>
  </si>
  <si>
    <t>PRESIDENTE</t>
  </si>
  <si>
    <t>22A</t>
  </si>
  <si>
    <t>SANTOS</t>
  </si>
  <si>
    <t>18230</t>
  </si>
  <si>
    <t>34348</t>
  </si>
  <si>
    <t>15405742</t>
  </si>
  <si>
    <t>0E7E5E315589A4C12668E4F6411F669A</t>
  </si>
  <si>
    <t>0J1702A</t>
  </si>
  <si>
    <t>JEFE DE DEPARTAMENTO ADMINISTRATIVO</t>
  </si>
  <si>
    <t>17A</t>
  </si>
  <si>
    <t>SARABIA</t>
  </si>
  <si>
    <t>6890</t>
  </si>
  <si>
    <t>9913</t>
  </si>
  <si>
    <t>15405747</t>
  </si>
  <si>
    <t>A3DBBDBAE7BD5519FFE96A03995FB0FF</t>
  </si>
  <si>
    <t>REYNALDO</t>
  </si>
  <si>
    <t>21576.2</t>
  </si>
  <si>
    <t>15405682</t>
  </si>
  <si>
    <t>96F46576D9A8BF265F1FAB4C9B6BB871</t>
  </si>
  <si>
    <t>BENJAMIN</t>
  </si>
  <si>
    <t>FIGUEROA</t>
  </si>
  <si>
    <t>21802.4</t>
  </si>
  <si>
    <t>15405683</t>
  </si>
  <si>
    <t>D7B16AC9E61BBBA7AACC66DC4AD29E1D</t>
  </si>
  <si>
    <t>2M1014B</t>
  </si>
  <si>
    <t>10B</t>
  </si>
  <si>
    <t>MARIA EUNICE</t>
  </si>
  <si>
    <t>12858</t>
  </si>
  <si>
    <t>20335.7</t>
  </si>
  <si>
    <t>15405684</t>
  </si>
  <si>
    <t>E255CEE306899F2DEEB9E5579C58203B</t>
  </si>
  <si>
    <t>ELIODORO</t>
  </si>
  <si>
    <t>20197.9</t>
  </si>
  <si>
    <t>15405685</t>
  </si>
  <si>
    <t>54228EC66243AB2E0E4627B334DC41D4</t>
  </si>
  <si>
    <t>EDGAR SAUL</t>
  </si>
  <si>
    <t>21124.1</t>
  </si>
  <si>
    <t>15405681</t>
  </si>
  <si>
    <t>B687340E33A4E6D778E2785AC1DD98AB</t>
  </si>
  <si>
    <t>JUDITH MARISELA</t>
  </si>
  <si>
    <t>PASTRANA</t>
  </si>
  <si>
    <t>20998.7</t>
  </si>
  <si>
    <t>15405686</t>
  </si>
  <si>
    <t>B2AC6BD491EB47003B3C6151C52789B1</t>
  </si>
  <si>
    <t>0R1603A</t>
  </si>
  <si>
    <t>JEFE DEL DEPTO. TECNICO TOPOGRAFICO</t>
  </si>
  <si>
    <t>16A</t>
  </si>
  <si>
    <t>RIGOBERTO</t>
  </si>
  <si>
    <t>6850</t>
  </si>
  <si>
    <t>9019</t>
  </si>
  <si>
    <t>15405749</t>
  </si>
  <si>
    <t>20BEA754146CF781E7FEBFB794B02EA7</t>
  </si>
  <si>
    <t>JEFE DEL DEPARTAMENTO JURIDICO</t>
  </si>
  <si>
    <t>JUAN</t>
  </si>
  <si>
    <t>AVENDAÑO</t>
  </si>
  <si>
    <t>15405750</t>
  </si>
  <si>
    <t>840A2A71D4BC9F723FF426F95E8F3BD4</t>
  </si>
  <si>
    <t>0J1703A</t>
  </si>
  <si>
    <t>SECRETARIO DE ACUERDOS</t>
  </si>
  <si>
    <t>ANTONIO</t>
  </si>
  <si>
    <t>TOVAR</t>
  </si>
  <si>
    <t>10694</t>
  </si>
  <si>
    <t>15405748</t>
  </si>
  <si>
    <t>1022EABA1A10641261FA44D437C1DA2D</t>
  </si>
  <si>
    <t>01/04/2022</t>
  </si>
  <si>
    <t>30/06/2022</t>
  </si>
  <si>
    <t>25254.5</t>
  </si>
  <si>
    <t>21184.1</t>
  </si>
  <si>
    <t>17420412</t>
  </si>
  <si>
    <t>27/07/2022</t>
  </si>
  <si>
    <t>0578F57A27F0D06E757A0618548ADDF6</t>
  </si>
  <si>
    <t>24537.2</t>
  </si>
  <si>
    <t>20773.3</t>
  </si>
  <si>
    <t>17420413</t>
  </si>
  <si>
    <t>9AD680E8ED5FC1D7FF99B372B3730BF4</t>
  </si>
  <si>
    <t>24576.7</t>
  </si>
  <si>
    <t>20924.6</t>
  </si>
  <si>
    <t>17420414</t>
  </si>
  <si>
    <t>44BA00E726258F016FB2E0F9F0F95D50</t>
  </si>
  <si>
    <t>23583.8</t>
  </si>
  <si>
    <t>19931.7</t>
  </si>
  <si>
    <t>17420415</t>
  </si>
  <si>
    <t>AADEB9635ED9B7399F03A6C7E188D78D</t>
  </si>
  <si>
    <t>23962.4</t>
  </si>
  <si>
    <t>20310.3</t>
  </si>
  <si>
    <t>17420416</t>
  </si>
  <si>
    <t>E10CC637783033160B6C5DD2B7D4CFE9</t>
  </si>
  <si>
    <t>22595.4</t>
  </si>
  <si>
    <t>19190.7</t>
  </si>
  <si>
    <t>17420417</t>
  </si>
  <si>
    <t>C755E1875FE72C29343C824EB0AE409A</t>
  </si>
  <si>
    <t>22359.1</t>
  </si>
  <si>
    <t>18954.4</t>
  </si>
  <si>
    <t>17420418</t>
  </si>
  <si>
    <t>04E4DDD3D56EE909B354B3150E84E634</t>
  </si>
  <si>
    <t>22831.6</t>
  </si>
  <si>
    <t>19426.9</t>
  </si>
  <si>
    <t>17420419</t>
  </si>
  <si>
    <t>D4F736D69F2DA16A8040BAFC0D2B7449</t>
  </si>
  <si>
    <t>23067.9</t>
  </si>
  <si>
    <t>19663.2</t>
  </si>
  <si>
    <t>17420420</t>
  </si>
  <si>
    <t>5C375634C40ED8E17DB8140A37AB286F</t>
  </si>
  <si>
    <t>21521.1</t>
  </si>
  <si>
    <t>18328.9</t>
  </si>
  <si>
    <t>17420421</t>
  </si>
  <si>
    <t>C858CD10AD45BD440B9FCC63B41C2E38</t>
  </si>
  <si>
    <t>21357.9</t>
  </si>
  <si>
    <t>18263.2</t>
  </si>
  <si>
    <t>17420422</t>
  </si>
  <si>
    <t>39EA3CD7452672FB403427CA13C74D58</t>
  </si>
  <si>
    <t>22206.2</t>
  </si>
  <si>
    <t>19111.5</t>
  </si>
  <si>
    <t>17420423</t>
  </si>
  <si>
    <t>C2E01B62425D862EEA05B7457E18355E</t>
  </si>
  <si>
    <t>21102.9</t>
  </si>
  <si>
    <t>18008.2</t>
  </si>
  <si>
    <t>17420424</t>
  </si>
  <si>
    <t>0AB58DBB73408BCE1FA9C2A4C237B677</t>
  </si>
  <si>
    <t>9A</t>
  </si>
  <si>
    <t>19720.8</t>
  </si>
  <si>
    <t>16986.9</t>
  </si>
  <si>
    <t>17420425</t>
  </si>
  <si>
    <t>32AE593A74CA0B1117990BBB05CECEF1</t>
  </si>
  <si>
    <t>19519.8</t>
  </si>
  <si>
    <t>16785.9</t>
  </si>
  <si>
    <t>17420426</t>
  </si>
  <si>
    <t>5F4474DCD89F90DBC2890BDE1819AD1E</t>
  </si>
  <si>
    <t>18890.2</t>
  </si>
  <si>
    <t>16300.3</t>
  </si>
  <si>
    <t>17420427</t>
  </si>
  <si>
    <t>683634E71DDFED4869F87BD33CA475F6</t>
  </si>
  <si>
    <t>19517.2</t>
  </si>
  <si>
    <t>16927.3</t>
  </si>
  <si>
    <t>17420428</t>
  </si>
  <si>
    <t>CA9AA3D894E7E64445226BC0C3816252</t>
  </si>
  <si>
    <t>17420429</t>
  </si>
  <si>
    <t>66179621A5F404D4DA840185453B840A</t>
  </si>
  <si>
    <t>17420430</t>
  </si>
  <si>
    <t>B0C61C83A7BAFA8B4CDDBD0475376604</t>
  </si>
  <si>
    <t>19083.5</t>
  </si>
  <si>
    <t>16493.6</t>
  </si>
  <si>
    <t>17420431</t>
  </si>
  <si>
    <t>4FDA23318EB1153928282556DEE519B0</t>
  </si>
  <si>
    <t>17780.7</t>
  </si>
  <si>
    <t>15434.7</t>
  </si>
  <si>
    <t>17420432</t>
  </si>
  <si>
    <t>212C89EF6CFDCBE23DA16424FC387FE3</t>
  </si>
  <si>
    <t>18035.7</t>
  </si>
  <si>
    <t>15689.7</t>
  </si>
  <si>
    <t>17420433</t>
  </si>
  <si>
    <t>062BE2C2A8A065DE47E33B40B60FBD84</t>
  </si>
  <si>
    <t>17406.9</t>
  </si>
  <si>
    <t>15140.7</t>
  </si>
  <si>
    <t>17420434</t>
  </si>
  <si>
    <t>E6035094418B545B4B571A84C61517E2</t>
  </si>
  <si>
    <t>17420435</t>
  </si>
  <si>
    <t>DBBDFB0991468CCC44719F7A7E6703AB</t>
  </si>
  <si>
    <t>17197.2</t>
  </si>
  <si>
    <t>14976.4</t>
  </si>
  <si>
    <t>17420437</t>
  </si>
  <si>
    <t>89739A4573E1CCD9DC3BDA8C8AE52C2D</t>
  </si>
  <si>
    <t>16163</t>
  </si>
  <si>
    <t>13942.2</t>
  </si>
  <si>
    <t>17420438</t>
  </si>
  <si>
    <t>C67827934E05FF7ADB8EA8341EAD4DF8</t>
  </si>
  <si>
    <t>16790</t>
  </si>
  <si>
    <t>14569.2</t>
  </si>
  <si>
    <t>17420439</t>
  </si>
  <si>
    <t>CDF27A642327F8DAF71224315491AE96</t>
  </si>
  <si>
    <t>17420440</t>
  </si>
  <si>
    <t>1B94729A920EB540E49167ED43B440E7</t>
  </si>
  <si>
    <t>17420441</t>
  </si>
  <si>
    <t>C8FC15E473EB630E7A07580941C84ECB</t>
  </si>
  <si>
    <t>17420436</t>
  </si>
  <si>
    <t>4FB364438A9A6FCD07460FE7E2EDC590</t>
  </si>
  <si>
    <t>17420442</t>
  </si>
  <si>
    <t>B087C878CF685D4996AB0C97DE6F3308</t>
  </si>
  <si>
    <t>17420443</t>
  </si>
  <si>
    <t>8EBB4335B5A3FC86149CC80ABA5FA611</t>
  </si>
  <si>
    <t>17420444</t>
  </si>
  <si>
    <t>CD7BF69BC4473DB0624AE02951BCEE29</t>
  </si>
  <si>
    <t>15794</t>
  </si>
  <si>
    <t>13658.2</t>
  </si>
  <si>
    <t>17420445</t>
  </si>
  <si>
    <t>4C1B2E018CC2D51174A7BFBF07A46A0F</t>
  </si>
  <si>
    <t>16049</t>
  </si>
  <si>
    <t>13913.2</t>
  </si>
  <si>
    <t>17420446</t>
  </si>
  <si>
    <t>BB28B1978544C6F89F8930892A68FA7F</t>
  </si>
  <si>
    <t>16448.9</t>
  </si>
  <si>
    <t>14388</t>
  </si>
  <si>
    <t>17420447</t>
  </si>
  <si>
    <t>42E9B937965811F7E4954F5078E48E97</t>
  </si>
  <si>
    <t>17420448</t>
  </si>
  <si>
    <t>4E237091500A410654BA910F03A732DB</t>
  </si>
  <si>
    <t>15470</t>
  </si>
  <si>
    <t>13409.1</t>
  </si>
  <si>
    <t>17420449</t>
  </si>
  <si>
    <t>6F8F405C145C3238DC0A7AB6F4F1B6E6</t>
  </si>
  <si>
    <t>15216</t>
  </si>
  <si>
    <t>13208.1</t>
  </si>
  <si>
    <t>17420450</t>
  </si>
  <si>
    <t>F1FD0621E69AD7AE941E4CB462CB9CD8</t>
  </si>
  <si>
    <t>17420451</t>
  </si>
  <si>
    <t>9ABC2F06C2AB519CB495D79CB8E613CA</t>
  </si>
  <si>
    <t>16174.8</t>
  </si>
  <si>
    <t>14166.9</t>
  </si>
  <si>
    <t>17420452</t>
  </si>
  <si>
    <t>ACCB8D6E5B1652FB318D75252BD83A01</t>
  </si>
  <si>
    <t>MARCOS DANIEL</t>
  </si>
  <si>
    <t>FLORES</t>
  </si>
  <si>
    <t>17420453</t>
  </si>
  <si>
    <t>B34495E1AC72A59BCF3A32F9AC1595F0</t>
  </si>
  <si>
    <t>15312.7</t>
  </si>
  <si>
    <t>13176.1</t>
  </si>
  <si>
    <t>17420454</t>
  </si>
  <si>
    <t>CA30F968857A561CAD739D149000CCB2</t>
  </si>
  <si>
    <t>12845</t>
  </si>
  <si>
    <t>10977.8</t>
  </si>
  <si>
    <t>17420455</t>
  </si>
  <si>
    <t>6DBF3CF085A7FEEE1622C85AA7FEABBF</t>
  </si>
  <si>
    <t>13847.6</t>
  </si>
  <si>
    <t>11980.4</t>
  </si>
  <si>
    <t>17420456</t>
  </si>
  <si>
    <t>2820A299594F545B0CA73E093072CF4F</t>
  </si>
  <si>
    <t>12508</t>
  </si>
  <si>
    <t>10887.9</t>
  </si>
  <si>
    <t>17420457</t>
  </si>
  <si>
    <t>2183D29BEDF9715B9BCC84CC9A33CEA1</t>
  </si>
  <si>
    <t>12634.5</t>
  </si>
  <si>
    <t>11014.4</t>
  </si>
  <si>
    <t>17420458</t>
  </si>
  <si>
    <t>C8DC638369DB2A2D15366F9B0FB06A6F</t>
  </si>
  <si>
    <t>11749</t>
  </si>
  <si>
    <t>10128.9</t>
  </si>
  <si>
    <t>17420459</t>
  </si>
  <si>
    <t>80732D089A41047D547CEBEC9C97E769</t>
  </si>
  <si>
    <t>11240</t>
  </si>
  <si>
    <t>9738.2</t>
  </si>
  <si>
    <t>17420460</t>
  </si>
  <si>
    <t>F9D5556051747F8C2E3A1B8C45AEC83D</t>
  </si>
  <si>
    <t>17420461</t>
  </si>
  <si>
    <t>A84B5502A97C6DBDC7BE0B6CCF0BDCB0</t>
  </si>
  <si>
    <t>9255</t>
  </si>
  <si>
    <t>8626.5</t>
  </si>
  <si>
    <t>17420462</t>
  </si>
  <si>
    <t>4141161FDC35785C1B07DDCEED45496E</t>
  </si>
  <si>
    <t>8594</t>
  </si>
  <si>
    <t>7500.3</t>
  </si>
  <si>
    <t>17420463</t>
  </si>
  <si>
    <t>A0DF17C12FFFE820BCCBF3D2E92A698C</t>
  </si>
  <si>
    <t>17420464</t>
  </si>
  <si>
    <t>CD354F255FB6771841401A325A4A1B24</t>
  </si>
  <si>
    <t>17420465</t>
  </si>
  <si>
    <t>D08E05ED09DCFC95ACA3996FDF04CD6F</t>
  </si>
  <si>
    <t>17420466</t>
  </si>
  <si>
    <t>E0ECE623C8D3A7C545C320627CADF661</t>
  </si>
  <si>
    <t>7590</t>
  </si>
  <si>
    <t>6653</t>
  </si>
  <si>
    <t>17420467</t>
  </si>
  <si>
    <t>FFB37BCE25DE1AB9B142681C674C7D56</t>
  </si>
  <si>
    <t>7111</t>
  </si>
  <si>
    <t>6249.2</t>
  </si>
  <si>
    <t>17420468</t>
  </si>
  <si>
    <t>C81660827FAEEC2027CE691768CB27BC</t>
  </si>
  <si>
    <t>17420469</t>
  </si>
  <si>
    <t>12C93071D60207C86083B433B00D96BD</t>
  </si>
  <si>
    <t>17420470</t>
  </si>
  <si>
    <t>4194994EADFA767CCDCFC667D6DAB812</t>
  </si>
  <si>
    <t>17420471</t>
  </si>
  <si>
    <t>CD2AB50BDE3382C3831E76AFCBFF560B</t>
  </si>
  <si>
    <t>17420472</t>
  </si>
  <si>
    <t>CB84B982B1A8DBB0BED5112A5B6DFA9C</t>
  </si>
  <si>
    <t>17420473</t>
  </si>
  <si>
    <t>9E9520DE57640B93DD2998D14709BA79</t>
  </si>
  <si>
    <t>17420474</t>
  </si>
  <si>
    <t>6E06540F22D8F7974BCDD236C4C7B61D</t>
  </si>
  <si>
    <t>17420475</t>
  </si>
  <si>
    <t>3D0BA581AE604C8AF1A66A939D67C0CB</t>
  </si>
  <si>
    <t>6724</t>
  </si>
  <si>
    <t>6109.6</t>
  </si>
  <si>
    <t>17420476</t>
  </si>
  <si>
    <t>CB9422F766F5967114955E3A192802EF</t>
  </si>
  <si>
    <t>6220</t>
  </si>
  <si>
    <t>5749.3</t>
  </si>
  <si>
    <t>17420477</t>
  </si>
  <si>
    <t>09840530FFA96F1487F21DD3C7315AF0</t>
  </si>
  <si>
    <t>4790</t>
  </si>
  <si>
    <t>4592.6</t>
  </si>
  <si>
    <t>17420478</t>
  </si>
  <si>
    <t>70F300378B3D7337BE30FD4E20E0FD1E</t>
  </si>
  <si>
    <t>9539.9</t>
  </si>
  <si>
    <t>17420479</t>
  </si>
  <si>
    <t>677182B87DF394A2E6BAE27C1366FC7D</t>
  </si>
  <si>
    <t>4784.3</t>
  </si>
  <si>
    <t>17420480</t>
  </si>
  <si>
    <t>9FD15E2F40740A42F4191AF976DB52A1</t>
  </si>
  <si>
    <t>4599</t>
  </si>
  <si>
    <t>17420481</t>
  </si>
  <si>
    <t>D8A5F20A2DE565D87051CD7AA8044932</t>
  </si>
  <si>
    <t>17420482</t>
  </si>
  <si>
    <t>BB875CA6133B4D68C5AAFDBEC81FD6CE</t>
  </si>
  <si>
    <t>4729.7</t>
  </si>
  <si>
    <t>17420483</t>
  </si>
  <si>
    <t>0FDB0449AF8472976B43968090BE1756</t>
  </si>
  <si>
    <t>5028.9</t>
  </si>
  <si>
    <t>17420484</t>
  </si>
  <si>
    <t>2A2C59B0076591B9178E176931C08573</t>
  </si>
  <si>
    <t>17420485</t>
  </si>
  <si>
    <t>70097C29556179FDFEA98B2860A5ED7D</t>
  </si>
  <si>
    <t>5294.1</t>
  </si>
  <si>
    <t>17420486</t>
  </si>
  <si>
    <t>AD7764EACF29BE781B577630C75A2701</t>
  </si>
  <si>
    <t>17420487</t>
  </si>
  <si>
    <t>8D5D222D4E7446B483ECBB8D5236AB9E</t>
  </si>
  <si>
    <t>27016</t>
  </si>
  <si>
    <t>22707.6</t>
  </si>
  <si>
    <t>17420400</t>
  </si>
  <si>
    <t>0A819660AD2CBBCA3A21D4BEC7FDCBE8</t>
  </si>
  <si>
    <t>26761</t>
  </si>
  <si>
    <t>22452.6</t>
  </si>
  <si>
    <t>17420401</t>
  </si>
  <si>
    <t>8B57121B9058AF6754D6EA59FAE5B7BB</t>
  </si>
  <si>
    <t>26480.6</t>
  </si>
  <si>
    <t>22172.2</t>
  </si>
  <si>
    <t>17420402</t>
  </si>
  <si>
    <t>2A55DD57B061C343C8C98BD9C68ADA58</t>
  </si>
  <si>
    <t>27881.8</t>
  </si>
  <si>
    <t>23573.4</t>
  </si>
  <si>
    <t>17420403</t>
  </si>
  <si>
    <t>D14ECBB090F6B222C5C8DAB9F4F5EE4A</t>
  </si>
  <si>
    <t>26200.6</t>
  </si>
  <si>
    <t>21892.2</t>
  </si>
  <si>
    <t>17420404</t>
  </si>
  <si>
    <t>7A53791CB481AA27F2D4613940D5802F</t>
  </si>
  <si>
    <t>27576.4</t>
  </si>
  <si>
    <t>23268</t>
  </si>
  <si>
    <t>17420405</t>
  </si>
  <si>
    <t>6E6A8B4BE987443E16F919F992B1A7A2</t>
  </si>
  <si>
    <t>17420406</t>
  </si>
  <si>
    <t>B636FAD96487B6965C530145AE8202B9</t>
  </si>
  <si>
    <t>17420407</t>
  </si>
  <si>
    <t>1BC08305B92A98A87D4AFEF0021BCFB1</t>
  </si>
  <si>
    <t>26547.4</t>
  </si>
  <si>
    <t>22239</t>
  </si>
  <si>
    <t>17420408</t>
  </si>
  <si>
    <t>525F5937BA3A7CE973FAF4B70F13D8FB</t>
  </si>
  <si>
    <t>17420409</t>
  </si>
  <si>
    <t>873ECAF2D63DC34FEF3386BA2C5EDEBE</t>
  </si>
  <si>
    <t>17420410</t>
  </si>
  <si>
    <t>08F38B5D257F19E3710FC8FA2EAB5B89</t>
  </si>
  <si>
    <t>26329.5</t>
  </si>
  <si>
    <t>22259.1</t>
  </si>
  <si>
    <t>17420411</t>
  </si>
  <si>
    <t>B1A04CF0F5BA19278841FD1E8E55052E</t>
  </si>
  <si>
    <t>01/07/2022</t>
  </si>
  <si>
    <t>30/09/2022</t>
  </si>
  <si>
    <t>JUNTA DE CONCILIACION AGRARIA</t>
  </si>
  <si>
    <t>14053</t>
  </si>
  <si>
    <t>22614.1</t>
  </si>
  <si>
    <t>19621243</t>
  </si>
  <si>
    <t>03/11/2022</t>
  </si>
  <si>
    <t>07FD2CFAC296CA6E8C70E55892120A9E</t>
  </si>
  <si>
    <t>13129</t>
  </si>
  <si>
    <t>19621244</t>
  </si>
  <si>
    <t>CE0177BD3F88155AF2340BC3AF48EB1F</t>
  </si>
  <si>
    <t>19621245</t>
  </si>
  <si>
    <t>A910D30A9124B05885DDA1A2DC7CDC58</t>
  </si>
  <si>
    <t>11967</t>
  </si>
  <si>
    <t>19621246</t>
  </si>
  <si>
    <t>7731284E4667FD4963EE4592A4D3708A</t>
  </si>
  <si>
    <t>19621247</t>
  </si>
  <si>
    <t>2C40B41F0BFAAF575B956AB3DDAEB9DE</t>
  </si>
  <si>
    <t>11503</t>
  </si>
  <si>
    <t>19621248</t>
  </si>
  <si>
    <t>CCBF8B385A834702AF44F74C04E7B678</t>
  </si>
  <si>
    <t>10687</t>
  </si>
  <si>
    <t>19621255</t>
  </si>
  <si>
    <t>259FE90EEE2A23DDC1025E2E524E0E1A</t>
  </si>
  <si>
    <t>19621256</t>
  </si>
  <si>
    <t>35BE195B88A2ECB9BC7F14E204DD422C</t>
  </si>
  <si>
    <t>10413</t>
  </si>
  <si>
    <t>16357</t>
  </si>
  <si>
    <t>19621257</t>
  </si>
  <si>
    <t>FDADAAAE9F3E53FFCC1771A986F08150</t>
  </si>
  <si>
    <t>16984</t>
  </si>
  <si>
    <t>19621258</t>
  </si>
  <si>
    <t>D78AD4EFED9B7FC42FD05FE65E414D5E</t>
  </si>
  <si>
    <t>19621259</t>
  </si>
  <si>
    <t>F3EAFC9B873E742D9398DA4CC74431AE</t>
  </si>
  <si>
    <t>19621260</t>
  </si>
  <si>
    <t>18CEBD299401152C41F6B09665B65187</t>
  </si>
  <si>
    <t>10257</t>
  </si>
  <si>
    <t>19621261</t>
  </si>
  <si>
    <t>B8FD13C8F877B09748A41173E8C77B98</t>
  </si>
  <si>
    <t>19621262</t>
  </si>
  <si>
    <t>6AE4C7CE16C54E963B15B40524C3BC6C</t>
  </si>
  <si>
    <t>19621263</t>
  </si>
  <si>
    <t>C2F92AA189309F797C236BD3B7D7898A</t>
  </si>
  <si>
    <t>19621264</t>
  </si>
  <si>
    <t>A151BC1E81903597DCA25061E1A24B78</t>
  </si>
  <si>
    <t>17369.5</t>
  </si>
  <si>
    <t>19621265</t>
  </si>
  <si>
    <t>BE3FDA10EBECF6A0F45F480C49D1006A</t>
  </si>
  <si>
    <t>19621266</t>
  </si>
  <si>
    <t>27ED11DF0471DA59F7F87726ADB55540</t>
  </si>
  <si>
    <t>19621267</t>
  </si>
  <si>
    <t>6E9087CD052DCB2929130C089DF9EAD5</t>
  </si>
  <si>
    <t>19621268</t>
  </si>
  <si>
    <t>76D4BFDEA43330140CAB3BFD0CCE7DDB</t>
  </si>
  <si>
    <t>9708</t>
  </si>
  <si>
    <t>19621269</t>
  </si>
  <si>
    <t>55B07FA286276F590FE3E3B4B0C71C11</t>
  </si>
  <si>
    <t>19621270</t>
  </si>
  <si>
    <t>3BCF258F3D02CC38678471C1C5DD7A63</t>
  </si>
  <si>
    <t>2S0201A</t>
  </si>
  <si>
    <t>19621271</t>
  </si>
  <si>
    <t>953A9E083398D5CB2675C3CAC8A2097D</t>
  </si>
  <si>
    <t>VICTOR MANUELA</t>
  </si>
  <si>
    <t>9507</t>
  </si>
  <si>
    <t>19621272</t>
  </si>
  <si>
    <t>727A52523182163D3986D95222B2F882</t>
  </si>
  <si>
    <t>19621273</t>
  </si>
  <si>
    <t>74915ED34030D9E099B5084903C12F32</t>
  </si>
  <si>
    <t>OMAR</t>
  </si>
  <si>
    <t>19621274</t>
  </si>
  <si>
    <t>A46685E70FC6C781E32348B682CC3681</t>
  </si>
  <si>
    <t>19621275</t>
  </si>
  <si>
    <t>D7484BB3C5849657D15F7FEF81191106</t>
  </si>
  <si>
    <t>AUXILAR</t>
  </si>
  <si>
    <t>BRAULIO CUAHUTEMOC</t>
  </si>
  <si>
    <t>GALAN</t>
  </si>
  <si>
    <t>19621276</t>
  </si>
  <si>
    <t>1C6BAE6DD427212047348822894A7045</t>
  </si>
  <si>
    <t>9491</t>
  </si>
  <si>
    <t>19621277</t>
  </si>
  <si>
    <t>1EE144D203A5A66B4AB702E8E2AB82C1</t>
  </si>
  <si>
    <t>19621278</t>
  </si>
  <si>
    <t>A71790D1B0C622D6280881151EFFF678</t>
  </si>
  <si>
    <t>19621279</t>
  </si>
  <si>
    <t>BBD2D981D5E3156FAD6BAC25B9CAC314</t>
  </si>
  <si>
    <t>19621280</t>
  </si>
  <si>
    <t>386374B19164064215D2433B838380B8</t>
  </si>
  <si>
    <t>19621281</t>
  </si>
  <si>
    <t>694A8856AD0F10EA02B83D340A961390</t>
  </si>
  <si>
    <t>19621282</t>
  </si>
  <si>
    <t>DD73E2CF95DBC0F59DB899F437A992F9</t>
  </si>
  <si>
    <t>19621283</t>
  </si>
  <si>
    <t>FB24D02905A7D354516EE21AC9178911</t>
  </si>
  <si>
    <t>19621284</t>
  </si>
  <si>
    <t>62F1B0089A6650C02F000CA3801D8979</t>
  </si>
  <si>
    <t>19621285</t>
  </si>
  <si>
    <t>A5B343230CFD5BD6F3574B3D092C8440</t>
  </si>
  <si>
    <t>2N0102</t>
  </si>
  <si>
    <t>8776</t>
  </si>
  <si>
    <t>19621286</t>
  </si>
  <si>
    <t>C74D88901ADFFF01AE2164E8546577F5</t>
  </si>
  <si>
    <t>19621287</t>
  </si>
  <si>
    <t>9D38813B5873BBB2250B29C028FFBE06</t>
  </si>
  <si>
    <t>19621288</t>
  </si>
  <si>
    <t>354A09CCC3D6283462E7ABFC74CC8A28</t>
  </si>
  <si>
    <t>19621289</t>
  </si>
  <si>
    <t>F247FB8BF9354EAB04EE723A1D43C4F3</t>
  </si>
  <si>
    <t>35320</t>
  </si>
  <si>
    <t>19621290</t>
  </si>
  <si>
    <t>1EED8AD51EBFC3BF62508FA98C236E71</t>
  </si>
  <si>
    <t>19621297</t>
  </si>
  <si>
    <t>619482CC84CC8BBB286BB9891FEF108F</t>
  </si>
  <si>
    <t>9134</t>
  </si>
  <si>
    <t>19621298</t>
  </si>
  <si>
    <t>819B5A9D4F93AFD4138DE14D62B20E31</t>
  </si>
  <si>
    <t>19621299</t>
  </si>
  <si>
    <t>770349BC43AA643C6504B67E7F947DC6</t>
  </si>
  <si>
    <t>19621300</t>
  </si>
  <si>
    <t>9655957BB878CF04A871803D4D89AFED</t>
  </si>
  <si>
    <t>19621301</t>
  </si>
  <si>
    <t>151317197CE16F5AFEED300FCBA26675</t>
  </si>
  <si>
    <t>19621302</t>
  </si>
  <si>
    <t>54BEA3C64A2C0ABBCE1156DE2772818F</t>
  </si>
  <si>
    <t>16674</t>
  </si>
  <si>
    <t>19621227</t>
  </si>
  <si>
    <t>D6B172A652F4F3900FC96BED23914F78</t>
  </si>
  <si>
    <t>19621228</t>
  </si>
  <si>
    <t>5D7D558AE9CD7F1610D768AFA0E4687D</t>
  </si>
  <si>
    <t>19621229</t>
  </si>
  <si>
    <t>F27B4A395FC063B4F846E32FE43B94A0</t>
  </si>
  <si>
    <t>19621230</t>
  </si>
  <si>
    <t>E56DEA4EA74A06DA1DDD69FDA167A3CA</t>
  </si>
  <si>
    <t>19621231</t>
  </si>
  <si>
    <t>433539CFF8315C524AB2A20C6AD69ABF</t>
  </si>
  <si>
    <t>19621232</t>
  </si>
  <si>
    <t>8A33C59AC70C30F6A0C5133A786E0E59</t>
  </si>
  <si>
    <t>15984</t>
  </si>
  <si>
    <t>19621233</t>
  </si>
  <si>
    <t>C6088E417D58F2DF2228E749A386D871</t>
  </si>
  <si>
    <t>19621234</t>
  </si>
  <si>
    <t>C598F253DA245FC6BCF5D81E42B71236</t>
  </si>
  <si>
    <t>15095</t>
  </si>
  <si>
    <t>19621235</t>
  </si>
  <si>
    <t>6AB5FFCEEDC2901574F1BF64B397D47C</t>
  </si>
  <si>
    <t>14771</t>
  </si>
  <si>
    <t>24210.8</t>
  </si>
  <si>
    <t>19621236</t>
  </si>
  <si>
    <t>880B9F4D0B8433AB946ED91A9058E19D</t>
  </si>
  <si>
    <t>19621237</t>
  </si>
  <si>
    <t>308F90309EE8F411867BF2FF2E38E2C6</t>
  </si>
  <si>
    <t>23540.3</t>
  </si>
  <si>
    <t>19621238</t>
  </si>
  <si>
    <t>056999FE3CCEDBF9CEDC54D5C6531BD2</t>
  </si>
  <si>
    <t>19621239</t>
  </si>
  <si>
    <t>A65116785100DEB34AA1F87882EA0BF9</t>
  </si>
  <si>
    <t>19621240</t>
  </si>
  <si>
    <t>B91769C8C2F9E1C36BD226FE1A1802E4</t>
  </si>
  <si>
    <t>EDGAR</t>
  </si>
  <si>
    <t>19621241</t>
  </si>
  <si>
    <t>DC9D764C24620EAC9A45CC0581662CD5</t>
  </si>
  <si>
    <t>19621242</t>
  </si>
  <si>
    <t>D25896725147B777C2748E4749741B40</t>
  </si>
  <si>
    <t>19621249</t>
  </si>
  <si>
    <t>37E0B4D5CBDCC5D0B1C02413E230B737</t>
  </si>
  <si>
    <t>19621250</t>
  </si>
  <si>
    <t>3615C1C708E2CED6B3A5D917A040D65C</t>
  </si>
  <si>
    <t>19621251</t>
  </si>
  <si>
    <t>5DEA21863AB1F8D69B560233F3801D86</t>
  </si>
  <si>
    <t>19621252</t>
  </si>
  <si>
    <t>262B964149B9A3050D8D2FAAC8D37179</t>
  </si>
  <si>
    <t>19621253</t>
  </si>
  <si>
    <t>7C7E3DB31B76903FD15CE79C9DA27985</t>
  </si>
  <si>
    <t>19621254</t>
  </si>
  <si>
    <t>7DB81AB4D90BB554C5AE2579D507B8EF</t>
  </si>
  <si>
    <t>19621303</t>
  </si>
  <si>
    <t>4F8E148E31473B19002A4E26BA8E692F</t>
  </si>
  <si>
    <t>19621304</t>
  </si>
  <si>
    <t>BB26A02AF94DB9A804AAEFE2E9B10D54</t>
  </si>
  <si>
    <t>19621305</t>
  </si>
  <si>
    <t>B3ECC374F3077AFDCA11251D59AB79C6</t>
  </si>
  <si>
    <t>19621306</t>
  </si>
  <si>
    <t>C72C4CBFEF690FD29567B1F4D4F73C07</t>
  </si>
  <si>
    <t>PLAZA EN TRAMITE LEGAL</t>
  </si>
  <si>
    <t>19621307</t>
  </si>
  <si>
    <t>1DBEC025FEC04FA29B62242FFF6D0226</t>
  </si>
  <si>
    <t>19621308</t>
  </si>
  <si>
    <t>082927ECB01F335F2C1E8E0D724D5E7F</t>
  </si>
  <si>
    <t>19621309</t>
  </si>
  <si>
    <t>B68814FA604E8CFB7D944C4563B322C4</t>
  </si>
  <si>
    <t>19621310</t>
  </si>
  <si>
    <t>7573533687B61BEEFB496317FFEB1BB2</t>
  </si>
  <si>
    <t>10837</t>
  </si>
  <si>
    <t>19621311</t>
  </si>
  <si>
    <t>A78AD838C4119664CAD7DE7519F686D8</t>
  </si>
  <si>
    <t>10313</t>
  </si>
  <si>
    <t>19621312</t>
  </si>
  <si>
    <t>0F9CF5C6D0A2A789E7F767D0F2ACBBC9</t>
  </si>
  <si>
    <t>19621291</t>
  </si>
  <si>
    <t>EC0307B7FA9BCCA666C54EABE7E2EC16</t>
  </si>
  <si>
    <t>19621292</t>
  </si>
  <si>
    <t>0B4CCE0624F25970EFAB31BAE45F7FAD</t>
  </si>
  <si>
    <t>19621293</t>
  </si>
  <si>
    <t>19E89002DD5361395F3009584AC591B8</t>
  </si>
  <si>
    <t>12726</t>
  </si>
  <si>
    <t>19621294</t>
  </si>
  <si>
    <t>7784CB2F9FE9FC46431680FD7A718607</t>
  </si>
  <si>
    <t>19621295</t>
  </si>
  <si>
    <t>E2F767E252E7B3264434574558303BB5</t>
  </si>
  <si>
    <t>19621296</t>
  </si>
  <si>
    <t>30FBF943C382921636E59F211237F715</t>
  </si>
  <si>
    <t>19621221</t>
  </si>
  <si>
    <t>C7E2CB92EE5B1828850F91C0B807904E</t>
  </si>
  <si>
    <t>19621222</t>
  </si>
  <si>
    <t>6DF895667F3BA619CF9940AAB43AEF50</t>
  </si>
  <si>
    <t>19621223</t>
  </si>
  <si>
    <t>6CBC8726C93E7895920FF8E7542BDE95</t>
  </si>
  <si>
    <t>19621224</t>
  </si>
  <si>
    <t>29EBEB117225A95DE5A260EDADFF7890</t>
  </si>
  <si>
    <t>19621225</t>
  </si>
  <si>
    <t>2393563FDD9112CA8816461B6468E84B</t>
  </si>
  <si>
    <t>AMERICA ELOSIA</t>
  </si>
  <si>
    <t>19621226</t>
  </si>
  <si>
    <t>B4B42B31B07E557889C83032F9BB0E9A</t>
  </si>
  <si>
    <t>01/10/2022</t>
  </si>
  <si>
    <t>31/12/2022</t>
  </si>
  <si>
    <t>JUNTA DE CONCILIACIÓN AGRARIA</t>
  </si>
  <si>
    <t>21776401</t>
  </si>
  <si>
    <t>30/01/2023</t>
  </si>
  <si>
    <t>717D339DF2C0592D75F64D1E88019F8D</t>
  </si>
  <si>
    <t>26866.6</t>
  </si>
  <si>
    <t>21776402</t>
  </si>
  <si>
    <t>6EE5D8315E07557E4448AA64D91578A2</t>
  </si>
  <si>
    <t>25523.5</t>
  </si>
  <si>
    <t>21776403</t>
  </si>
  <si>
    <t>6681694BA2145F7B33D0A8866EA98493</t>
  </si>
  <si>
    <t>21776404</t>
  </si>
  <si>
    <t>162EE5489BAEF8FB0E95D4B6561E5EEA</t>
  </si>
  <si>
    <t>21776405</t>
  </si>
  <si>
    <t>250D075F330CD8855B0AC022454C7721</t>
  </si>
  <si>
    <t>21776406</t>
  </si>
  <si>
    <t>A37F003CE250B5B2B333210837CD1C7F</t>
  </si>
  <si>
    <t>21776407</t>
  </si>
  <si>
    <t>C1B0C594E182DB76F350DAF3D05FB9A5</t>
  </si>
  <si>
    <t>21776408</t>
  </si>
  <si>
    <t>1F821F2B0B3416C01C29A8DE4BB5F26B</t>
  </si>
  <si>
    <t>21776409</t>
  </si>
  <si>
    <t>A547B9FC8E941F7C66C665AC845F70BA</t>
  </si>
  <si>
    <t>21776410</t>
  </si>
  <si>
    <t>8597D2A10333E3532990094A5476EB28</t>
  </si>
  <si>
    <t>21776411</t>
  </si>
  <si>
    <t>D0D86C182F2D90B206BF6D19E0FE231A</t>
  </si>
  <si>
    <t>21776412</t>
  </si>
  <si>
    <t>7DA4386FFD3517B03353FC18EDE9201D</t>
  </si>
  <si>
    <t>21776413</t>
  </si>
  <si>
    <t>43030357B10ACC0DCC46B06F5BD20B34</t>
  </si>
  <si>
    <t>21776414</t>
  </si>
  <si>
    <t>02DFE57C23AA7F5D40B79B94FFFD3E72</t>
  </si>
  <si>
    <t>21776415</t>
  </si>
  <si>
    <t>E9738135AD6A3AFC1569B2B6EBBC9212</t>
  </si>
  <si>
    <t>21776416</t>
  </si>
  <si>
    <t>20B35BF7223DA97DBF54496CB99C0720</t>
  </si>
  <si>
    <t>21776417</t>
  </si>
  <si>
    <t>C23D3EAB0D66E667B3BCE6EB2438E9DF</t>
  </si>
  <si>
    <t>21776418</t>
  </si>
  <si>
    <t>BE25FF620379BDA69BB7CF20DFE9D1D5</t>
  </si>
  <si>
    <t>21776419</t>
  </si>
  <si>
    <t>D5DF3A6A696F30B2F14326B0E0C9BE7F</t>
  </si>
  <si>
    <t>21776420</t>
  </si>
  <si>
    <t>3C54FBC724F206E8C0D68F28BE9F8407</t>
  </si>
  <si>
    <t>21776421</t>
  </si>
  <si>
    <t>E4328190E17A59F04A04653525A34EA1</t>
  </si>
  <si>
    <t>21776422</t>
  </si>
  <si>
    <t>0814E4F6DC63D8C885463F2E480087E3</t>
  </si>
  <si>
    <t>21776423</t>
  </si>
  <si>
    <t>CAE96B84C46DAC9417220A8811C3AF06</t>
  </si>
  <si>
    <t>21776424</t>
  </si>
  <si>
    <t>26D7FA345043C6BAEFF7CB1DA1DC035E</t>
  </si>
  <si>
    <t>18215.2</t>
  </si>
  <si>
    <t>21776425</t>
  </si>
  <si>
    <t>FE44F0710BE0BCD7ED4F306D8E969C10</t>
  </si>
  <si>
    <t>21776426</t>
  </si>
  <si>
    <t>A15DBBB455914919ADC8F2B6822C205F</t>
  </si>
  <si>
    <t>18033.9</t>
  </si>
  <si>
    <t>21776427</t>
  </si>
  <si>
    <t>8FC955E9EBCB4D997D4FDF5F6C58C93C</t>
  </si>
  <si>
    <t>21776428</t>
  </si>
  <si>
    <t>43255DCB222DCBF5C56B9A6784B155E0</t>
  </si>
  <si>
    <t>21776429</t>
  </si>
  <si>
    <t>E032828EF2EF4F87C1CCEA65B96876CB</t>
  </si>
  <si>
    <t>21776430</t>
  </si>
  <si>
    <t>32EB0043B0364C814804AEC934686027</t>
  </si>
  <si>
    <t>21776431</t>
  </si>
  <si>
    <t>63E586DE6DD998EAC4817D07D0A998B6</t>
  </si>
  <si>
    <t>21776432</t>
  </si>
  <si>
    <t>07FF219D13E6DECB2ECA23D29D868F7A</t>
  </si>
  <si>
    <t>21776433</t>
  </si>
  <si>
    <t>AFD1E4D16274A4270EFC8D01214E9C03</t>
  </si>
  <si>
    <t>21776434</t>
  </si>
  <si>
    <t>546998DBDAA2E27AC2C86874B0253371</t>
  </si>
  <si>
    <t>21776435</t>
  </si>
  <si>
    <t>BD366C631BE7AB217AE864E0ED3390F8</t>
  </si>
  <si>
    <t>21776436</t>
  </si>
  <si>
    <t>30593D452A444527263FF359537C4A89</t>
  </si>
  <si>
    <t>21776437</t>
  </si>
  <si>
    <t>D4D931C2C09A822DED1DE0275F3724E4</t>
  </si>
  <si>
    <t>21776438</t>
  </si>
  <si>
    <t>7CF9AA410FD210158441B0EF81478612</t>
  </si>
  <si>
    <t>21776439</t>
  </si>
  <si>
    <t>A060BFCDFBC46B9DBB8351B7DC0B3DF4</t>
  </si>
  <si>
    <t>21776440</t>
  </si>
  <si>
    <t>5E8D5A8F4408DC687541E37E96DD3E81</t>
  </si>
  <si>
    <t>21776441</t>
  </si>
  <si>
    <t>1C0B3C763038F930FDD19000F866753E</t>
  </si>
  <si>
    <t>21776442</t>
  </si>
  <si>
    <t>F47613571CC0957D70ED84E46FFF4327</t>
  </si>
  <si>
    <t>21776443</t>
  </si>
  <si>
    <t>9095E7CDA0E3E52CEDAC7BEDFF7A900B</t>
  </si>
  <si>
    <t>21776444</t>
  </si>
  <si>
    <t>7CC8E2C3579DB37553FF04DDF920F62F</t>
  </si>
  <si>
    <t>BRAULIO CUAUTHEMOC</t>
  </si>
  <si>
    <t>21776445</t>
  </si>
  <si>
    <t>351D606B478C7565F3016181F2F61E54</t>
  </si>
  <si>
    <t>21776446</t>
  </si>
  <si>
    <t>78032E8A5BFE8CC62833A5DCCAA6320F</t>
  </si>
  <si>
    <t>21776447</t>
  </si>
  <si>
    <t>BB7C643FE3BA34AFF0D024A1634E03F7</t>
  </si>
  <si>
    <t>13990.9</t>
  </si>
  <si>
    <t>21776448</t>
  </si>
  <si>
    <t>9D6D589F9413CCFDE9BD1E3DD9CC4A93</t>
  </si>
  <si>
    <t>21776449</t>
  </si>
  <si>
    <t>59D1A2FEB1733B319B6323A9C3602915</t>
  </si>
  <si>
    <t>21776450</t>
  </si>
  <si>
    <t>3DB32138FED0740F189500283AD6F050</t>
  </si>
  <si>
    <t>21776451</t>
  </si>
  <si>
    <t>C986143C2C408217C04695C5E0A4DBD2</t>
  </si>
  <si>
    <t>21776452</t>
  </si>
  <si>
    <t>780008DC24F6B7823738384A94A623A9</t>
  </si>
  <si>
    <t>21776453</t>
  </si>
  <si>
    <t>4053298BB46E15FF12F45A295F372958</t>
  </si>
  <si>
    <t>21776454</t>
  </si>
  <si>
    <t>B2743C5D775C7122332EF438B785DC18</t>
  </si>
  <si>
    <t>21776455</t>
  </si>
  <si>
    <t>C4BAAFD7D5007B98E1533ADA4F99851E</t>
  </si>
  <si>
    <t>2N0708</t>
  </si>
  <si>
    <t>SECRETARIA</t>
  </si>
  <si>
    <t>9674</t>
  </si>
  <si>
    <t>5622</t>
  </si>
  <si>
    <t>21776456</t>
  </si>
  <si>
    <t>03986E7F92EE2DA8422BFC9E43C983B2</t>
  </si>
  <si>
    <t>21776457</t>
  </si>
  <si>
    <t>1EE515BC2CBB71ED6DDB8334C6214D4B</t>
  </si>
  <si>
    <t>21776458</t>
  </si>
  <si>
    <t>41C7A3992D7511FB7509BEB26D20F90A</t>
  </si>
  <si>
    <t>21776459</t>
  </si>
  <si>
    <t>57BB3C6A8C1D9146823B1C786AD22CC4</t>
  </si>
  <si>
    <t>21776460</t>
  </si>
  <si>
    <t>27892EAF7B1D3FE18C40DA35D9019B4C</t>
  </si>
  <si>
    <t>21776461</t>
  </si>
  <si>
    <t>985C5AD6C72D309528B010C70B34AFE0</t>
  </si>
  <si>
    <t>21776462</t>
  </si>
  <si>
    <t>4956718919DD1A9E35F1C26B0FBC4987</t>
  </si>
  <si>
    <t>21776463</t>
  </si>
  <si>
    <t>4C660772846B6D05E5742F4E6B1EF0B8</t>
  </si>
  <si>
    <t>21776464</t>
  </si>
  <si>
    <t>4C5AC451110D4A41C9DD0D38DEA893FD</t>
  </si>
  <si>
    <t>21776465</t>
  </si>
  <si>
    <t>677C1AAED09B3CCA46A54DFFF7A3FC8D</t>
  </si>
  <si>
    <t>21776466</t>
  </si>
  <si>
    <t>6FCB0770AD8F9816B18C2C07585D2A92</t>
  </si>
  <si>
    <t>21776467</t>
  </si>
  <si>
    <t>395580195C0A7EC357F097FA720D5C99</t>
  </si>
  <si>
    <t>21776468</t>
  </si>
  <si>
    <t>BD521B388D80BC8DE31E3BDA0E445FE9</t>
  </si>
  <si>
    <t>21776469</t>
  </si>
  <si>
    <t>3A2A9A0F872E44122B0859EDF2D11ABC</t>
  </si>
  <si>
    <t>21776470</t>
  </si>
  <si>
    <t>EEDFC506024DDC0C669BE9A8564F67AF</t>
  </si>
  <si>
    <t>21776471</t>
  </si>
  <si>
    <t>09835F184944168A292FB117FBAB7986</t>
  </si>
  <si>
    <t>21776472</t>
  </si>
  <si>
    <t>E56A65E5F23384F45B1CE1472906207C</t>
  </si>
  <si>
    <t>21776473</t>
  </si>
  <si>
    <t>A55AD5D93A16EF7D7937FC4A6A62849A</t>
  </si>
  <si>
    <t>21776474</t>
  </si>
  <si>
    <t>7D720E086D4CD3B0663610196936F83C</t>
  </si>
  <si>
    <t>21776475</t>
  </si>
  <si>
    <t>9BEDCB9A469FD2F6B36E03C2786690E9</t>
  </si>
  <si>
    <t>21776476</t>
  </si>
  <si>
    <t>DB3ACCE7CC48EA01667E4120ADF925A6</t>
  </si>
  <si>
    <t>21776477</t>
  </si>
  <si>
    <t>C9373A11181AA39392501C90A9EE0500</t>
  </si>
  <si>
    <t>21776478</t>
  </si>
  <si>
    <t>2538AC8B38A54BEBCBBC4D827DB08C77</t>
  </si>
  <si>
    <t>21776479</t>
  </si>
  <si>
    <t>6B42E74B8F60CE8F54CC01C78647A250</t>
  </si>
  <si>
    <t>21776480</t>
  </si>
  <si>
    <t>4BCC83F002274F5F71E3AEB8904463DC</t>
  </si>
  <si>
    <t>21776481</t>
  </si>
  <si>
    <t>F8685F3D6C011736AC2FFEADC1A6FCDD</t>
  </si>
  <si>
    <t>21776390</t>
  </si>
  <si>
    <t>12DB86B6BDC2691A7E6979D707DD4BE0</t>
  </si>
  <si>
    <t>21776391</t>
  </si>
  <si>
    <t>F4F656405E4AB9519E25048027FB76A1</t>
  </si>
  <si>
    <t>21776392</t>
  </si>
  <si>
    <t>A9B8ED112D07AC79416F3C7F1B596AF4</t>
  </si>
  <si>
    <t>21776393</t>
  </si>
  <si>
    <t>737633C6AE44BE8D6BE6B56FC34788ED</t>
  </si>
  <si>
    <t>21776394</t>
  </si>
  <si>
    <t>6C2C16EBF8279A66CA3529F923D62F7B</t>
  </si>
  <si>
    <t>21776395</t>
  </si>
  <si>
    <t>8965D89A8595AED88ACA7737155B24C5</t>
  </si>
  <si>
    <t>21776396</t>
  </si>
  <si>
    <t>D1B4A40551618333074AA93366AA2A02</t>
  </si>
  <si>
    <t>21776397</t>
  </si>
  <si>
    <t>3A72E1154A1EE3BF7D52F9F4209B4D64</t>
  </si>
  <si>
    <t>21776398</t>
  </si>
  <si>
    <t>D5D5A36763D2B6EFC50E78E7EEAB59F2</t>
  </si>
  <si>
    <t>21776399</t>
  </si>
  <si>
    <t>9FF0EEC8F1EFAEFBC29CF5F1E8ABCBA8</t>
  </si>
  <si>
    <t>21776400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</si>
  <si>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</si>
  <si>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</si>
  <si>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</si>
  <si>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</si>
  <si>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</si>
  <si>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</si>
  <si>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</si>
  <si>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</si>
  <si>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</si>
  <si>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</si>
  <si>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</si>
  <si>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</si>
  <si>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</si>
  <si>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</si>
  <si>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</si>
  <si>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</si>
  <si>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</si>
  <si>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</si>
  <si>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</si>
  <si>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24A4D734222BC0067CD36C351CFEC749</t>
  </si>
  <si>
    <t>NINGUNA</t>
  </si>
  <si>
    <t>0</t>
  </si>
  <si>
    <t>20A7B33EE2F615526B54CB8250431F17</t>
  </si>
  <si>
    <t>1273FA9B7CF05FFFCC64F8D074735DBF</t>
  </si>
  <si>
    <t>730972A8A3F50CCE6E4192F3E24A33AB</t>
  </si>
  <si>
    <t>8B3653E15C8DAF3F20D6B9A45D6A70D7</t>
  </si>
  <si>
    <t>0A1A7552D9941E7D242083930BD1A892</t>
  </si>
  <si>
    <t>5D0CD1264ED8A492F73D30216B622879</t>
  </si>
  <si>
    <t>4C54020A8C66D361FA1FEAE31C98E387</t>
  </si>
  <si>
    <t>330DC174481F113378E35E217BDE3396</t>
  </si>
  <si>
    <t>06991296B21DD28BECA45DC0194B29AB</t>
  </si>
  <si>
    <t>23DEC7B040100F2B3888E230A2E37FB5</t>
  </si>
  <si>
    <t>2E94AA0658F051337D8631DC8F883451</t>
  </si>
  <si>
    <t>C4F392674726DAD14D17866DDF77267B</t>
  </si>
  <si>
    <t>1DA5B42A56B714E101DA75043799E675</t>
  </si>
  <si>
    <t>DFDE71D3E120FDAB693CE0FC13B8D03B</t>
  </si>
  <si>
    <t>95778FB320CDB99DD43D5A51B207ADBD</t>
  </si>
  <si>
    <t>079C7BC57D24C2787182B001E4F7738B</t>
  </si>
  <si>
    <t>C1ABB420210D659D86C91D279996AA39</t>
  </si>
  <si>
    <t>53B895EC49F429789A477044729E64CF</t>
  </si>
  <si>
    <t>1A14012F4DC3D7CBABBA85DF2CE9F75F</t>
  </si>
  <si>
    <t>F12991F78990CFA28F90C4AB45B6C598</t>
  </si>
  <si>
    <t>4CE4DB1B41F9BB71BD228EF861CBB455</t>
  </si>
  <si>
    <t>8EFEC42483AEB7157A09A31756407BCF</t>
  </si>
  <si>
    <t>D8681AC3FD6495DDF00D88124F786860</t>
  </si>
  <si>
    <t>74F1AD2920C56820DA6BE1CA61704F8E</t>
  </si>
  <si>
    <t>8EDB1CEFB945B6D1926EFA4421D55827</t>
  </si>
  <si>
    <t>5B7DABACB62BAE0715FBAEF5BFA3B64C</t>
  </si>
  <si>
    <t>1776A6B8CC717BCDA325F9D11C0762BC</t>
  </si>
  <si>
    <t>E8E6091C39F39FFEAA92CEEE27BA5D7C</t>
  </si>
  <si>
    <t>F0A55B696B0AA8077574F78B93C76124</t>
  </si>
  <si>
    <t>7A3395C87C952B994859B1EB7E5FFD5E</t>
  </si>
  <si>
    <t>1C5001F2F29D057106395B1AE94867D0</t>
  </si>
  <si>
    <t>441932A9E5AC7B7468EF3B39DED5729A</t>
  </si>
  <si>
    <t>3F051DC3161D8147EF0D9344232E20E2</t>
  </si>
  <si>
    <t>FE12E25C4A605AC0F8416A282B0DE916</t>
  </si>
  <si>
    <t>AD7ACCD51B1B494214782B7A01CE99CB</t>
  </si>
  <si>
    <t>BDE8C7C94D1769716EB182DAF2EB8CCF</t>
  </si>
  <si>
    <t>13595E441338B10822498C53FFCE1AF8</t>
  </si>
  <si>
    <t>9B264074E22D05917B7C27767B48F512</t>
  </si>
  <si>
    <t>2F9CE206C1BBA0632729781B663FFC49</t>
  </si>
  <si>
    <t>7B418BF6A9C7E3482C5B82600E904784</t>
  </si>
  <si>
    <t>F46F8EF5C016B6D07A9B1469FB417042</t>
  </si>
  <si>
    <t>D00CED3947BE0B3E799A0A52377605C0</t>
  </si>
  <si>
    <t>07FEC8E9719C64E38BC060B2895A4B0A</t>
  </si>
  <si>
    <t>0C1042D02863A535FCE740C829E133F5</t>
  </si>
  <si>
    <t>122317038AB5DE6EF32CFBC4A5F35D62</t>
  </si>
  <si>
    <t>1EF17B23A52D5D131D5F9F62B17C0F90</t>
  </si>
  <si>
    <t>B4ECB8FD5A6743B508DF71901F8B974B</t>
  </si>
  <si>
    <t>1D6CE15BB9107A00B80F7620AE041ECB</t>
  </si>
  <si>
    <t>B1B14C2699A130EB1FB4D292D41F7348</t>
  </si>
  <si>
    <t>3ACC1FB033D031EF2BD912744A1B8681</t>
  </si>
  <si>
    <t>EFA52EE4BF375A572905CFDBA2A50B49</t>
  </si>
  <si>
    <t>C1AA71CDD521E7BE2D2CBBE558FBCBC9</t>
  </si>
  <si>
    <t>E4131B76A0057DCF09AE4AC5E44A353F</t>
  </si>
  <si>
    <t>5626876F321BBB9C61A35DBFBD895979</t>
  </si>
  <si>
    <t>1AABAD799316CE1D70E8A8612CAE016A</t>
  </si>
  <si>
    <t>7E02CA9A8E3EC1DBBBBB074AC19C61E3</t>
  </si>
  <si>
    <t>19EF88BAA7C9C89C88CA596D034B9FD3</t>
  </si>
  <si>
    <t>95CE5FF87A6AE76B7AEAFFD8779EEF5A</t>
  </si>
  <si>
    <t>8672AC0792F1E585E61925230D4467F9</t>
  </si>
  <si>
    <t>B8C7E34BF23709698F5751C03D16E760</t>
  </si>
  <si>
    <t>4AA53FA29CA5A33CD3CA838302936E2F</t>
  </si>
  <si>
    <t>0BAE3F810FF36BDE3FC8F8BA4299F309</t>
  </si>
  <si>
    <t>0A0798D287F61B353A2BA30ACB71DC9F</t>
  </si>
  <si>
    <t>A4446C202EE4A6D5D0CB6EF1AB111650</t>
  </si>
  <si>
    <t>00A915AEDB59A93FC71646D42AEB910C</t>
  </si>
  <si>
    <t>3EE5F0271B49DB88C85EAC93827E8814</t>
  </si>
  <si>
    <t>AE03C957471815B126F8159B130B5592</t>
  </si>
  <si>
    <t>124D0F92434350F22B2AC61272DD60C4</t>
  </si>
  <si>
    <t>90BE22A7161478A805F0F3F773FEBC74</t>
  </si>
  <si>
    <t>B7B796BF9A1503A5B8D14CB72943DFA9</t>
  </si>
  <si>
    <t>5363230234FF1DE17D8AD5039D0A6F2E</t>
  </si>
  <si>
    <t>054A58EBEB61CA40CEDEB6C232446C67</t>
  </si>
  <si>
    <t>680FD2FB84FBA69D61202EF9DD283C08</t>
  </si>
  <si>
    <t>8F59E6215EC0E9C618DFD1DBD31285E4</t>
  </si>
  <si>
    <t>23AFEFB7EDEFF63EAD424AEA9B673EFB</t>
  </si>
  <si>
    <t>D1C193932DC2E9B6FD924B0723BE902E</t>
  </si>
  <si>
    <t>07ACADF779E62CCA70E0CE35BD946A33</t>
  </si>
  <si>
    <t>342EBCAF487970C3F48C88369C6B3416</t>
  </si>
  <si>
    <t>7210B3AFEF2024D5FCA9F9B0E8FF63F9</t>
  </si>
  <si>
    <t>D7953CB12A21EE754F27641DD4A66431</t>
  </si>
  <si>
    <t>AC8058EC4607096B4A024325332EC53B</t>
  </si>
  <si>
    <t>9AEAF9A061373E3A542F299C8ACE04C8</t>
  </si>
  <si>
    <t>0B835709135C70EA7DFEA3E166E8E5F8</t>
  </si>
  <si>
    <t>36882DC7508E2B1A1B2326EF48DBD395</t>
  </si>
  <si>
    <t>8F3631AC5DB790212CEC77B3F7D15C98</t>
  </si>
  <si>
    <t>232312B12F15A7AAE2B13291730F2C53</t>
  </si>
  <si>
    <t>CA206B59EE7F1E64B00BCA14C6C0DE5F</t>
  </si>
  <si>
    <t>6F051CC93A622E4729DE178ECE5B214B</t>
  </si>
  <si>
    <t>AE657CEEEDD949A240B076F3A001C83D</t>
  </si>
  <si>
    <t>67DAC7AD4E255562958222925BFEC32F</t>
  </si>
  <si>
    <t>6013D3F964C524B67CEF840438B21EE3</t>
  </si>
  <si>
    <t>7DC701BC1B4F15493CB3F3720ED96AEF</t>
  </si>
  <si>
    <t>927255B498B7542B45866A3BC6D2F0BD</t>
  </si>
  <si>
    <t>BEBFB448649EB235374E53C9CF9FC9C0</t>
  </si>
  <si>
    <t>16D2014030CA002B484E6D5D19657DB8</t>
  </si>
  <si>
    <t>CCC1D9DABA5F3D324B14E380646EEED2</t>
  </si>
  <si>
    <t>C1E73CF9F893C3E6BFB27E744ECAC080</t>
  </si>
  <si>
    <t>9D0AAA31157E2A8A75ABC23D6A9168EA</t>
  </si>
  <si>
    <t>09E6ACF3BEA3A4457EE1D7C1BE3C71BF</t>
  </si>
  <si>
    <t>DE7FB46461CD4A0D9FA916BC9870F7E9</t>
  </si>
  <si>
    <t>FE0A543F77580628E07CE357FFDB1F31</t>
  </si>
  <si>
    <t>A80CD421D1D8883F3BD9F1FA1544610B</t>
  </si>
  <si>
    <t>63F8F4949D704EB747D01F53A427E2DD</t>
  </si>
  <si>
    <t>80B795D58EC2A42324D3FC99B3EFF202</t>
  </si>
  <si>
    <t>0B1A8EEAFE9688E88FC5D57FB2735AEA</t>
  </si>
  <si>
    <t>4AE937232244F07BE95BEC7A5EA99193</t>
  </si>
  <si>
    <t>B40FA6A2B8F75B28D44572FD11F773C4</t>
  </si>
  <si>
    <t>B9ECCEA672539281E5A16E704DA2CBD0</t>
  </si>
  <si>
    <t>44578D27B6E85A4D90257E5FFE8BF680</t>
  </si>
  <si>
    <t>9BD33FFB44AACB4D18A4AFD18922D44F</t>
  </si>
  <si>
    <t>DEB668A9422B38EE08A71E4F59B43FFF</t>
  </si>
  <si>
    <t>B7D0AE10179BA01C47067DB9420E0434</t>
  </si>
  <si>
    <t>22DE6B94EA4DA3C1B17FEEAD8E85D7A8</t>
  </si>
  <si>
    <t>C28D1005F7EE7182E1E9F2D6AA7E495A</t>
  </si>
  <si>
    <t>1E8E68FE6CF8C16F4CEE8CE118042162</t>
  </si>
  <si>
    <t>F825BBB09EE28C966E45EB8D3ADC3639</t>
  </si>
  <si>
    <t>605307444F1174AEAB4A1F472F13210A</t>
  </si>
  <si>
    <t>3B68010E2B964FF339F5C392F7ABF084</t>
  </si>
  <si>
    <t>3879B114542A3587A3CBCD1F2B4D4FDC</t>
  </si>
  <si>
    <t>D39D0EBAE0DFBC30962278AD6F16EF0C</t>
  </si>
  <si>
    <t>F72E4953595118AFFCFE3ABDD0F34355</t>
  </si>
  <si>
    <t>3C4C5DF10A55CDD1FC224C56B67E489F</t>
  </si>
  <si>
    <t>160F7B570A87B2AC525AE95B9BDCFBA0</t>
  </si>
  <si>
    <t>E9468F6DBD2B1569FC4680609FE21A5D</t>
  </si>
  <si>
    <t>B627A8178E6448CB44DCE8DB2954523A</t>
  </si>
  <si>
    <t>68C543A6C3EE44BD98336D6A27F5B741</t>
  </si>
  <si>
    <t>9C7415494959F01980A9CDB46CD4E6A9</t>
  </si>
  <si>
    <t>FF09AAB364AB0A8DD78CE85324CB461B</t>
  </si>
  <si>
    <t>8E8326494B59C64AEEA1FC9F2775C353</t>
  </si>
  <si>
    <t>D339D06F6DAC24FE54C5718CC0C62CF0</t>
  </si>
  <si>
    <t>FA4CF84B6C433F072C45C87B158B2582</t>
  </si>
  <si>
    <t>E17D208D968D9CDDCC1D474A95E2A0F3</t>
  </si>
  <si>
    <t>83DAA6814DEA154B8AC4962575E1E422</t>
  </si>
  <si>
    <t>A1F695572F0DA8149678B3558BF45538</t>
  </si>
  <si>
    <t>E7DF2C5D94F0DB10466B75C2D239970A</t>
  </si>
  <si>
    <t>403A86053FB814422DEC5BC3D78C7353</t>
  </si>
  <si>
    <t>1049A22F36EBCFEC89C367DC5F5912AB</t>
  </si>
  <si>
    <t>D9417151E2AE3CE981DAA8A33F8BDC79</t>
  </si>
  <si>
    <t>7E8954CA0C67DD692523F8E30EDE6D6C</t>
  </si>
  <si>
    <t>21A25BCBD77D42249FE4D27A334B7958</t>
  </si>
  <si>
    <t>26C316BAFA00179E65418F148E366DA7</t>
  </si>
  <si>
    <t>4FA65146C27712CD03482055A9742C27</t>
  </si>
  <si>
    <t>2BB1D6E4D0914A5C059EB2CBB4719FD4</t>
  </si>
  <si>
    <t>7BD4E559223ACAFBF18CCF8DD54C8EDD</t>
  </si>
  <si>
    <t>DFE4B9AF76950C3B0B91E6BD6149883A</t>
  </si>
  <si>
    <t>312BEAB015E5687E873FB7D4D737BC78</t>
  </si>
  <si>
    <t>C5AE0631303238C53666BC54A0C8818A</t>
  </si>
  <si>
    <t>6FA6E256A976DCF143FF4584CDE64683</t>
  </si>
  <si>
    <t>CE0FF017AB29769032AEE53ACF428F35</t>
  </si>
  <si>
    <t>176F187E9F2CBF1A6C04A2143D59D183</t>
  </si>
  <si>
    <t>63B05BDD64E28F6C04AC8EE14A2343C1</t>
  </si>
  <si>
    <t>9C9FDF450D6B4CC247A714A983C45083</t>
  </si>
  <si>
    <t>4DBCE9C4E577F97AA30112AEB3F32DED</t>
  </si>
  <si>
    <t>40EA6D1992C22AE53351FDF2CB9792F0</t>
  </si>
  <si>
    <t>C589D3B9D83E9DCBB2FCA3E70982C670</t>
  </si>
  <si>
    <t>B35AD34661D284EC020271980061E1C4</t>
  </si>
  <si>
    <t>67418044F38CB7A987D2E1B07E062ED5</t>
  </si>
  <si>
    <t>A5DB1E6873A720CDC142E2B4052CF386</t>
  </si>
  <si>
    <t>668EFC81773200BB26CD51389654279C</t>
  </si>
  <si>
    <t>D4C0C1ABBFB97BB01F7A4F0D6D7841F8</t>
  </si>
  <si>
    <t>FD7F19D1575DDB772188FA59DCC8A75F</t>
  </si>
  <si>
    <t>5BE1B803B19094D412B942DBCA0FAA87</t>
  </si>
  <si>
    <t>F62312BEF8D36F2FB122BEDACAE9A82B</t>
  </si>
  <si>
    <t>CC800D268009C662508AF9B907843121</t>
  </si>
  <si>
    <t>20B4FBDEFA780A561F6C8F2CA23795B1</t>
  </si>
  <si>
    <t>B47C0DB55DF77CD9DD3BAE8398F62338</t>
  </si>
  <si>
    <t>2277033FBC7A3226FFE48945F68F0350</t>
  </si>
  <si>
    <t>5897B35560C306418BED6C7A39FFBDD0</t>
  </si>
  <si>
    <t>E6361C9F4416F5C752B9A7A12CE37335</t>
  </si>
  <si>
    <t>2FAF4253D281B8AD1E0F2C153B249020</t>
  </si>
  <si>
    <t>6E6BC0DABA0A83B0D574842CC47F5B23</t>
  </si>
  <si>
    <t>2F2E7D29E09B6208DF814F99046E91C4</t>
  </si>
  <si>
    <t>08A411F32F8DD7B6ACA53970A570A502</t>
  </si>
  <si>
    <t>62FB2D6B71A4683303861DC46FF1FE41</t>
  </si>
  <si>
    <t>C424D56987356386A2F3F4BAF5E1CB61</t>
  </si>
  <si>
    <t>521379F2D2CBA5A92A9C3658C519A219</t>
  </si>
  <si>
    <t>530C6C5B22F5186D2C8C4545B1152B6D</t>
  </si>
  <si>
    <t>6D0404B73DB6572143E890CAC07FE70F</t>
  </si>
  <si>
    <t>5FC1A233B3C12653E8EE850B6DC9C237</t>
  </si>
  <si>
    <t>78F48732A3D24F595BDEF3508B617209</t>
  </si>
  <si>
    <t>6261B28AAF7148C0DE072CF1D97897DB</t>
  </si>
  <si>
    <t>5637F3CF7A35F72475A56E382962CB8E</t>
  </si>
  <si>
    <t>E380D2847E33709DAD51369C29EF8774</t>
  </si>
  <si>
    <t>F47C4410C9B56B834C5046DCA5FCE23D</t>
  </si>
  <si>
    <t>58D606E1D1930F48A2D25ACD41EF70B3</t>
  </si>
  <si>
    <t>273B1E75FDB4C2FC255D683AA0F6EDFE</t>
  </si>
  <si>
    <t>90ECC1F39DBA4D1597095D1DE823C2FB</t>
  </si>
  <si>
    <t>4DEDB5CAFAD38C92429D43557479DEDC</t>
  </si>
  <si>
    <t>529997B7444B47A2ED97BD130F82E8BC</t>
  </si>
  <si>
    <t>6499A37BE14D0B638765936CF85CD1F9</t>
  </si>
  <si>
    <t>D71974DE25E321FA6CD3700B6BFFF000</t>
  </si>
  <si>
    <t>A6E172AF811A97B74D6E8838CDDA6DCB</t>
  </si>
  <si>
    <t>8C69742E7540502D4D2B39AD089214B8</t>
  </si>
  <si>
    <t>11DFFB408C3EE7555A557AA26DFF678A</t>
  </si>
  <si>
    <t>80F711E8F6D54A589B9E3E70020F2559</t>
  </si>
  <si>
    <t>28FD0B8A0C406E964417263496256141</t>
  </si>
  <si>
    <t>F78CF3C7D5D53CA978A8EA45D5BD3902</t>
  </si>
  <si>
    <t>D532DFF7EDE56035CE3C6C9691FDAD98</t>
  </si>
  <si>
    <t>919CD30F6A7630170C43D6D22616B021</t>
  </si>
  <si>
    <t>8B7178C6BBCF345BBE576045AFEEAC78</t>
  </si>
  <si>
    <t>F4455971257FDC54F40A958486BB8118</t>
  </si>
  <si>
    <t>2A3AE0DE959D178D8BA5961632F71CEF</t>
  </si>
  <si>
    <t>7492ECE621B2F879EA615F52DA0E5191</t>
  </si>
  <si>
    <t>FDDDF7543F80B82A621A684B08066E57</t>
  </si>
  <si>
    <t>A9C953CEAD4F98965EE8763EB6AA99B2</t>
  </si>
  <si>
    <t>67746E94564683FE29F6AFD49082D57D</t>
  </si>
  <si>
    <t>710A32ED993CE8CC53A0659F20BEDDA4</t>
  </si>
  <si>
    <t>4879443BF773EE42A6A8ADB27402F8BE</t>
  </si>
  <si>
    <t>04F7E60955251C033AEE19AA056ACF86</t>
  </si>
  <si>
    <t>ECBD3220CD7F1155DC4A53574A1CA62F</t>
  </si>
  <si>
    <t>4FD4794DCF2C59CE207C3FF6DA6C30E2</t>
  </si>
  <si>
    <t>C53A4A6CCDFF9D9A14A710039D22560A</t>
  </si>
  <si>
    <t>2EEA36770488411E735B33B3FEEFFABD</t>
  </si>
  <si>
    <t>CEFCCAF8E4561DB1CC5E683E55737B5F</t>
  </si>
  <si>
    <t>2B0364FE837779432A1D0642F6820357</t>
  </si>
  <si>
    <t>90D80054CCD80B7DD4913F7C38F649EA</t>
  </si>
  <si>
    <t>500AFB88D04C74EB5E57A48769D430B1</t>
  </si>
  <si>
    <t>58508512B0C46FE807FF0B437D3422F8</t>
  </si>
  <si>
    <t>F386478FFF2569444C93D575B3DFDE71</t>
  </si>
  <si>
    <t>05317F795D32FB2B15009D9759BD0968</t>
  </si>
  <si>
    <t>0EE5ABD830FC092CDAC1B20D1CBFBA63</t>
  </si>
  <si>
    <t>9F891D26D7DB428F8225A73B0AD8EA5C</t>
  </si>
  <si>
    <t>0B3A120B693B599070B82E66C3BB825B</t>
  </si>
  <si>
    <t>52D642AE4142727CF7B636CF3B6326FE</t>
  </si>
  <si>
    <t>5B94AF809C4451DD75ADD40343107DF1</t>
  </si>
  <si>
    <t>C5EBB423C229D549C8F5317DC834BD29</t>
  </si>
  <si>
    <t>641F3D2CEB3F5D84CD8AF07E31D54136</t>
  </si>
  <si>
    <t>BADCA31EB31C9EB7B4984E5E4E4798F5</t>
  </si>
  <si>
    <t>C24F382ABB1CCA4C6C40255A23528CA9</t>
  </si>
  <si>
    <t>2342AA1AD82BC70C9EAFAB0FEADFA10E</t>
  </si>
  <si>
    <t>715A7458478F1F441BBF43B8F69F0678</t>
  </si>
  <si>
    <t>858E4376AF1942D5102B7245028A129E</t>
  </si>
  <si>
    <t>164577ABAED70378960CD25EBFDC60D8</t>
  </si>
  <si>
    <t>73B0550333016225F578A0B5B51F2C5F</t>
  </si>
  <si>
    <t>8423C6604076CC3D4F2A1AA65BD4A500</t>
  </si>
  <si>
    <t>718B1FE028654A47245B0CE37941E706</t>
  </si>
  <si>
    <t>F3B987C85F248B2F25E47D8BB3D3EB62</t>
  </si>
  <si>
    <t>2B3A0F96889B71D5DD33D2DFFBC5613B</t>
  </si>
  <si>
    <t>DC062E2E9BAF68239BA5D5ECD2043DA1</t>
  </si>
  <si>
    <t>A299F3258EE41FEE7782CF8E3C2DE17F</t>
  </si>
  <si>
    <t>20E91DFB37C81C5D96478D3F85938FBD</t>
  </si>
  <si>
    <t>583B7A584A0FFC675B609C9D0E652BE7</t>
  </si>
  <si>
    <t>E116A006E47F8D9317D055D54AABF9B4</t>
  </si>
  <si>
    <t>2D24047BB6FC80E0E55FCE5CCA5E6355</t>
  </si>
  <si>
    <t>308A2156B71AE8C0F669C1B77B269928</t>
  </si>
  <si>
    <t>FBC06E0EAB77FC5C817DF03B34055637</t>
  </si>
  <si>
    <t>1CA6103F7466A835DFC8F30D78A18746</t>
  </si>
  <si>
    <t>90D39852CD25C430E114AA0390D03C8B</t>
  </si>
  <si>
    <t>8BD9DE939A05765E4B6AA9C83F45811A</t>
  </si>
  <si>
    <t>0DC405489FCB431527D0343A37CA8AB1</t>
  </si>
  <si>
    <t>312F4D6973CD4294A7C890C5F33DE971</t>
  </si>
  <si>
    <t>54779482F2CC3FBE92A37176C582F480</t>
  </si>
  <si>
    <t>53B78F81108C48C63C61DCA7E6E98931</t>
  </si>
  <si>
    <t>79C50DDE5B6F3A58BD82B96DF50EEE17</t>
  </si>
  <si>
    <t>02D2DBC40F9CDAA581947EE5EB92A731</t>
  </si>
  <si>
    <t>B4F76C177812BA8DF1416129CB338DC8</t>
  </si>
  <si>
    <t>784AF085672A89CB9751A6EA00C7BD73</t>
  </si>
  <si>
    <t>885ED9CA21CB62E3A270766FBFC0E618</t>
  </si>
  <si>
    <t>313256B87A3AE00AA24787EBBEDB5414</t>
  </si>
  <si>
    <t>77957C80DCDED2E3DA394661B25FAC7E</t>
  </si>
  <si>
    <t>45D10DADDE5D8223A5F64B91BAC8737D</t>
  </si>
  <si>
    <t>D7ED464DF0B14FF444C36941A2E8BCF1</t>
  </si>
  <si>
    <t>863C79DFE5288AF43192B8ABCAB730B3</t>
  </si>
  <si>
    <t>3B8D7768762512119E00E2C20EE2DCB4</t>
  </si>
  <si>
    <t>E4498761ADC60DF3A68DDFCCC1805DF9</t>
  </si>
  <si>
    <t>ABBBB361B32046146F1A6A3BD945058A</t>
  </si>
  <si>
    <t>93D6A8AD5BA2630B7FD8081875FA9040</t>
  </si>
  <si>
    <t>1B13F97B955BE9853DEC9B3A210AB5D3</t>
  </si>
  <si>
    <t>EF64FF6F132C4887C16A2A2059F45065</t>
  </si>
  <si>
    <t>CC51F7136CFB51288F6B8ED1BEA17A8B</t>
  </si>
  <si>
    <t>4A67DE07CA47CCF32296DF76C6CEF613</t>
  </si>
  <si>
    <t>98DF80135F813ACA0818BF77409BD57C</t>
  </si>
  <si>
    <t>4DCE22F4A5B9E4CA63574BF3EEEDA21E</t>
  </si>
  <si>
    <t>896D79A8586F44C5A54DE8087328544A</t>
  </si>
  <si>
    <t>FDF5EE03449FF5E47D1D13ED1B9DFE75</t>
  </si>
  <si>
    <t>D3DDFEFE5D79E88EDB362B7874ACBD5E</t>
  </si>
  <si>
    <t>DCC8213AB86753FBE6A3FEBA30F409E3</t>
  </si>
  <si>
    <t>F8611DDDAA164EFF2CEE230F812B76EC</t>
  </si>
  <si>
    <t>932D7AD1942B57E47C1AE6C19BA53F93</t>
  </si>
  <si>
    <t>339BBE1C5AE4FE7AB9AC02CE9BFB6997</t>
  </si>
  <si>
    <t>AE20856FD97A87B5EB1CC6A653425525</t>
  </si>
  <si>
    <t>C5EA9FB48565040AA0A00FD4AD11AEBC</t>
  </si>
  <si>
    <t>0534A4F7BCEC062DE66FC8DD63D7FE49</t>
  </si>
  <si>
    <t>3B866987F67C2C76621B34D33737B625</t>
  </si>
  <si>
    <t>3451BA63C383F3C8584ADE863F32674F</t>
  </si>
  <si>
    <t>289FA7C88277FDCB4C88C34FB99FFBA1</t>
  </si>
  <si>
    <t>FF60693775043A8F89DA1A9067D663BB</t>
  </si>
  <si>
    <t>1C343FFB30A6B2BD4BCF24BB975A7355</t>
  </si>
  <si>
    <t>14A08CE5757B46944BF61AFB80BD587F</t>
  </si>
  <si>
    <t>CBE025FF45BF0B23A9FAB8246F1D1EE8</t>
  </si>
  <si>
    <t>E1E15065974709D72D177F008F43B4B1</t>
  </si>
  <si>
    <t>A5DF6452BF984102955087868B9D9EB9</t>
  </si>
  <si>
    <t>3EC557DD3D12809072943A8FC67645D2</t>
  </si>
  <si>
    <t>E1DE3624FFE4F4D74E9FA2B0BAB93BD0</t>
  </si>
  <si>
    <t>B6936931024F0D4E4455284CBF2873F3</t>
  </si>
  <si>
    <t>8543F54A1971AE0930121D0BB5FED20B</t>
  </si>
  <si>
    <t>E55DEEC327E506E3CAA7DCB3BF719530</t>
  </si>
  <si>
    <t>11D98A63808095144C9B0F288F4AB9EA</t>
  </si>
  <si>
    <t>9B8EF33E83BFE0A91B2A1C8A71CA29A9</t>
  </si>
  <si>
    <t>926E7799BFAACC94B8590EBA06F27E5D</t>
  </si>
  <si>
    <t>020F48EC557711AF58489C46A65847A7</t>
  </si>
  <si>
    <t>8006F136112B1FCBA5C2FB94C9503C6E</t>
  </si>
  <si>
    <t>A2F7D02237D8FF2E5A55136D0C00C98C</t>
  </si>
  <si>
    <t>62DFA4AD2AB39CC75BF3E6EB1509897E</t>
  </si>
  <si>
    <t>F550BCDF9D8BB5DEAF33D8B8F3EC3548</t>
  </si>
  <si>
    <t>851B0BC1A053412471808F8E7423EE0D</t>
  </si>
  <si>
    <t>5E9B353A3D29853F32DA5F8CB5AE8C7D</t>
  </si>
  <si>
    <t>968E0CF16B40EE85CC4EE20187070C07</t>
  </si>
  <si>
    <t>F6462B4294D70A9ADB319CBDAB14B0FB</t>
  </si>
  <si>
    <t>C048C7538B4A9B89D81B032E58BDB29C</t>
  </si>
  <si>
    <t>9B71DC7E1A21F7BABFE54B9E32E3E0B1</t>
  </si>
  <si>
    <t>4B0A86F19B5938735E3B72BF410C99E7</t>
  </si>
  <si>
    <t>0ECFCBC0E531E6BE7AFC5F4DEEB25949</t>
  </si>
  <si>
    <t>3F4E2E65D5D65850A5F4A90CFD60C9CF</t>
  </si>
  <si>
    <t>16955DCAD5F103B7192CD41E5241BB0C</t>
  </si>
  <si>
    <t>F63DDF3058077E401420D5C0CF33DE66</t>
  </si>
  <si>
    <t>ECC37000AACF3DC9D78D8D9E4A140B77</t>
  </si>
  <si>
    <t>24211BF8C9DE0B30850DB6DE0CF5BDA5</t>
  </si>
  <si>
    <t>04EC11AE70039E97D15550CF9F52B26C</t>
  </si>
  <si>
    <t>05A5BF6962CDB3D4CEEB575B6CA3581B</t>
  </si>
  <si>
    <t>7A49AC43668BF7938C3F8DC43FACE28E</t>
  </si>
  <si>
    <t>F92883ED9EB4251DEA420DFF197A597D</t>
  </si>
  <si>
    <t>0DA4300AB06B2C0CE47E26A59FEB91AC</t>
  </si>
  <si>
    <t>7553F30B3BFB59E1DCFD054A6C0D49CB</t>
  </si>
  <si>
    <t>07CF40B63F31627115685F838D0BC216</t>
  </si>
  <si>
    <t>C6E66243A16C981515C80E311F56855E</t>
  </si>
  <si>
    <t>F7F3C81971B400513D072530033E531F</t>
  </si>
  <si>
    <t>28A6A9A0B3F5D09F6C1B1AB312384A6C</t>
  </si>
  <si>
    <t>D1B6C267EAAB1489C7DB370DC4E10169</t>
  </si>
  <si>
    <t>EEB59D22658C0C27DADD691A941DC4F9</t>
  </si>
  <si>
    <t>0859A8730E2F897DBBB3937A8FF0F77E</t>
  </si>
  <si>
    <t>141CC2105DFC2BBF3C3EA88D34DD8C42</t>
  </si>
  <si>
    <t>DDDD8BBFB83AB3CFFFA56F5D77ACCE0F</t>
  </si>
  <si>
    <t>611AE5A76E2D1AFC4D9258AC1DFDB0B4</t>
  </si>
  <si>
    <t>A3EB94AFC9503840A980397FC5C31CCD</t>
  </si>
  <si>
    <t>37EBFB38417752EA419CFA51316241B3</t>
  </si>
  <si>
    <t>89AEE03B64755318BE2AF58991206D0E</t>
  </si>
  <si>
    <t>CE23FEE1F9C65B93ED334C9301D18E3B</t>
  </si>
  <si>
    <t>661F3FF20374E2C8B63AD73B50C29AAE</t>
  </si>
  <si>
    <t>F9A371BF0CEAF2427D4FF24B8FB4CA13</t>
  </si>
  <si>
    <t>D726765D6150484415734E04F5337B30</t>
  </si>
  <si>
    <t>6C2CFA422CC5686F021ECEB9253F0708</t>
  </si>
  <si>
    <t>66190333AFE548A84919B53FD53F723C</t>
  </si>
  <si>
    <t>FC7EFBE3FAE3C27D4BC4F2CBD65818B9</t>
  </si>
  <si>
    <t>879A52B22AEC1F084547C6C871B3E5DB</t>
  </si>
  <si>
    <t>15BB29CB82ECBAE62418EED77134C9B9</t>
  </si>
  <si>
    <t>5802C45F4BDFC2AC8BDBD998D5E4F246</t>
  </si>
  <si>
    <t>57D77E1773E04B8196D15D5A39509747</t>
  </si>
  <si>
    <t>D48011907F3612DA25F9C77BFD3F6218</t>
  </si>
  <si>
    <t>FBF931A6BE2BD121E7638A2AD4DF26B4</t>
  </si>
  <si>
    <t>00B90134D299D6E756974954213B2B4C</t>
  </si>
  <si>
    <t>476479DF7DA9E8485DC8D97146CFE554</t>
  </si>
  <si>
    <t>811EAF3C16169B0E437D3525E53BC460</t>
  </si>
  <si>
    <t>8CB23217D7A96E931AF1566342240159</t>
  </si>
  <si>
    <t>BBE11E289BF33D66AA94CAB01CEA93CF</t>
  </si>
  <si>
    <t>45360EE74EA63D11786C74BE0DCDD42C</t>
  </si>
  <si>
    <t>743836995E3676503202C27ED97F64A7</t>
  </si>
  <si>
    <t>EB99247F0FD407492653E5C6227B7471</t>
  </si>
  <si>
    <t>A0FC3184006BCF10FCE88713D09CF08B</t>
  </si>
  <si>
    <t>1FC2D701BBE5C71727750D952735B0A5</t>
  </si>
  <si>
    <t>47663</t>
  </si>
  <si>
    <t>47664</t>
  </si>
  <si>
    <t>Descripción de las percepciones adicionales en especie</t>
  </si>
  <si>
    <t>Periodicidad de las percepciones adicionales en especie</t>
  </si>
  <si>
    <t>24A4D734222BC0060D0C93547327C407</t>
  </si>
  <si>
    <t>20A7B33EE2F61552F88840AD3B5B7162</t>
  </si>
  <si>
    <t>1273FA9B7CF05FFFD5405415728CB91D</t>
  </si>
  <si>
    <t>1BF804237C4D7D7D71ABA3CC53171922</t>
  </si>
  <si>
    <t>8B3653E15C8DAF3FBFFA490974CDD331</t>
  </si>
  <si>
    <t>0A1A7552D9941E7DD4EC4015C2E1F298</t>
  </si>
  <si>
    <t>5D0CD1264ED8A492FB593C39BE32E0E2</t>
  </si>
  <si>
    <t>4C54020A8C66D361BC8DB84FE817803F</t>
  </si>
  <si>
    <t>330DC174481F11335A628ECF020EA679</t>
  </si>
  <si>
    <t>06991296B21DD28BFE59E4C5C144D4FE</t>
  </si>
  <si>
    <t>23DEC7B040100F2BD2D5814C2EB9C737</t>
  </si>
  <si>
    <t>2E94AA0658F05133DF0281F28EC01D8F</t>
  </si>
  <si>
    <t>C4F392674726DAD14ACD3AD901420057</t>
  </si>
  <si>
    <t>1DA5B42A56B714E1E291925CD990BEF1</t>
  </si>
  <si>
    <t>DFDE71D3E120FDABF009764019FF6041</t>
  </si>
  <si>
    <t>95778FB320CDB99D458B645E81229550</t>
  </si>
  <si>
    <t>079C7BC57D24C278F7C6C932EE4472FC</t>
  </si>
  <si>
    <t>6F9D19095FA5C805916D2CDC65B77E5B</t>
  </si>
  <si>
    <t>53B895EC49F42978AFFEF889C4AB8CEE</t>
  </si>
  <si>
    <t>1A14012F4DC3D7CBCD35B069AF0D0513</t>
  </si>
  <si>
    <t>F12991F78990CFA29D577BFE3F79E99F</t>
  </si>
  <si>
    <t>4CE4DB1B41F9BB713200A6356FF2BC1A</t>
  </si>
  <si>
    <t>691D3C9E9468667719E9C3A4CCDD41E2</t>
  </si>
  <si>
    <t>D8681AC3FD6495DD5E38E02F74195A0B</t>
  </si>
  <si>
    <t>74F1AD2920C56820A0BCC173F4B931CE</t>
  </si>
  <si>
    <t>8EDB1CEFB945B6D1FD86E6102882BE1F</t>
  </si>
  <si>
    <t>5B7DABACB62BAE0759F1AF57BEAB6E8A</t>
  </si>
  <si>
    <t>1776A6B8CC717BCD24E0E4F171F97909</t>
  </si>
  <si>
    <t>E8E6091C39F39FFE29CD24EBFA6DF31D</t>
  </si>
  <si>
    <t>F0A55B696B0AA807917D72018A7886F6</t>
  </si>
  <si>
    <t>7A3395C87C952B99440D3DA19574D1CC</t>
  </si>
  <si>
    <t>1C5001F2F29D0571BA93F8B36145F41E</t>
  </si>
  <si>
    <t>441932A9E5AC7B74CC4B0324179A7DE7</t>
  </si>
  <si>
    <t>3F051DC3161D8147F2244711E956D57F</t>
  </si>
  <si>
    <t>FE12E25C4A605AC097F60B47C89C0DF1</t>
  </si>
  <si>
    <t>AD7ACCD51B1B49424F6C28E42FDAAF40</t>
  </si>
  <si>
    <t>7912BBFF188A0D7CAC15A7CDE1C2485E</t>
  </si>
  <si>
    <t>13595E441338B10840B733A4AAE2BF27</t>
  </si>
  <si>
    <t>9B264074E22D0591DB2C07EF07D25FA8</t>
  </si>
  <si>
    <t>2F9CE206C1BBA06333D1DF1F01F631F9</t>
  </si>
  <si>
    <t>7B418BF6A9C7E348A52CCAC3078071E6</t>
  </si>
  <si>
    <t>F46F8EF5C016B6D090A7F0815DC287E5</t>
  </si>
  <si>
    <t>D00CED3947BE0B3EC0D91BC79E242DB6</t>
  </si>
  <si>
    <t>07FEC8E9719C64E378042AB83B98296E</t>
  </si>
  <si>
    <t>0C1042D02863A535DDD462074A29A652</t>
  </si>
  <si>
    <t>122317038AB5DE6E9F8DE9A7C381A04B</t>
  </si>
  <si>
    <t>54B3691898A80C399D0A7365A4DA1DAD</t>
  </si>
  <si>
    <t>B4ECB8FD5A6743B5E428CEFFAF16E25D</t>
  </si>
  <si>
    <t>1D6CE15BB9107A00B641B541B42C3079</t>
  </si>
  <si>
    <t>B1B14C2699A130EBDF3CD7AF3906EDA9</t>
  </si>
  <si>
    <t>3ACC1FB033D031EFEFDF2A0FBFE651CD</t>
  </si>
  <si>
    <t>EFA52EE4BF375A57F3F10BC6C2900888</t>
  </si>
  <si>
    <t>C1AA71CDD521E7BE3E4574820D643B9B</t>
  </si>
  <si>
    <t>E4131B76A0057DCF12730DF10754C5E3</t>
  </si>
  <si>
    <t>5626876F321BBB9C3B76B665B2CD3193</t>
  </si>
  <si>
    <t>1AABAD799316CE1D09DB7A03C5AF8980</t>
  </si>
  <si>
    <t>7E02CA9A8E3EC1DB1FA977BC02C3E013</t>
  </si>
  <si>
    <t>19EF88BAA7C9C89CA96A80A472BBC717</t>
  </si>
  <si>
    <t>95CE5FF87A6AE76B48A31BBEB5F7C4C9</t>
  </si>
  <si>
    <t>8672AC0792F1E58520786AC62312EC76</t>
  </si>
  <si>
    <t>B8C7E34BF2370969F5AF207549CBF706</t>
  </si>
  <si>
    <t>9C30BB0A8CDD1B1FB24AEA42CDD26B0B</t>
  </si>
  <si>
    <t>69C394FF67E0396552A0C7BBF169E400</t>
  </si>
  <si>
    <t>0A0798D287F61B359653E6A548785E7E</t>
  </si>
  <si>
    <t>A4446C202EE4A6D5A98A8BDBCECECEC7</t>
  </si>
  <si>
    <t>00A915AEDB59A93F31F2F00D9F615208</t>
  </si>
  <si>
    <t>3EE5F0271B49DB88712B52D8D099C739</t>
  </si>
  <si>
    <t>AE03C957471815B13204A8B9E2F82B9A</t>
  </si>
  <si>
    <t>124D0F92434350F2637D17E6D8FE3E7E</t>
  </si>
  <si>
    <t>90BE22A7161478A8351B5C8E411D8586</t>
  </si>
  <si>
    <t>B7B796BF9A1503A529DBB6F3BE07F947</t>
  </si>
  <si>
    <t>5363230234FF1DE1C9DF67C86E82EC80</t>
  </si>
  <si>
    <t>054A58EBEB61CA402128B3281E7C0F40</t>
  </si>
  <si>
    <t>680FD2FB84FBA69D1EE47A489C087D2C</t>
  </si>
  <si>
    <t>8F59E6215EC0E9C62042955AD93E0D3C</t>
  </si>
  <si>
    <t>E05FFC27D6DB9E84239AC3A04E829841</t>
  </si>
  <si>
    <t>D1C193932DC2E9B6E16B23C72C3AB13C</t>
  </si>
  <si>
    <t>07ACADF779E62CCAA2A3723B842240CA</t>
  </si>
  <si>
    <t>342EBCAF487970C331E7E4D832CE54A6</t>
  </si>
  <si>
    <t>7210B3AFEF2024D58C6589A88C6718D5</t>
  </si>
  <si>
    <t>D7953CB12A21EE7519C8013CCC429435</t>
  </si>
  <si>
    <t>AC8058EC4607096BAC601ABC0F141A22</t>
  </si>
  <si>
    <t>47B04C35AF3BED21440DE240F28210C6</t>
  </si>
  <si>
    <t>0B835709135C70EA0F9010C0EC04406C</t>
  </si>
  <si>
    <t>36882DC7508E2B1AA3EDDC75DDE9C0DA</t>
  </si>
  <si>
    <t>8F3631AC5DB79021778E4CB31B87ABCF</t>
  </si>
  <si>
    <t>232312B12F15A7AA3BB824DF1D3405BB</t>
  </si>
  <si>
    <t>CA206B59EE7F1E64954BE8640E39D3D6</t>
  </si>
  <si>
    <t>6F051CC93A622E47147395DCEF8AA187</t>
  </si>
  <si>
    <t>AE657CEEEDD949A2524B0D89F0509DC0</t>
  </si>
  <si>
    <t>67DAC7AD4E2555620A1371560479B34F</t>
  </si>
  <si>
    <t>6013D3F964C524B6627380882838A429</t>
  </si>
  <si>
    <t>7DC701BC1B4F1549487D183F28766F49</t>
  </si>
  <si>
    <t>927255B498B7542B6B939311B8BD6F7A</t>
  </si>
  <si>
    <t>431F5B5A214FB2D71358FA3EDEADE53F</t>
  </si>
  <si>
    <t>16D2014030CA002B177BB8C0D9439FF0</t>
  </si>
  <si>
    <t>CCC1D9DABA5F3D3281CEA61EF4A53334</t>
  </si>
  <si>
    <t>59150D152F7358A8B07CF65CF3615922</t>
  </si>
  <si>
    <t>9D0AAA31157E2A8A9A153655F4868101</t>
  </si>
  <si>
    <t>09E6ACF3BEA3A4456DBBECFDCAA9A7D0</t>
  </si>
  <si>
    <t>DE7FB46461CD4A0DD04FBC006BED91FF</t>
  </si>
  <si>
    <t>FE0A543F7758062801983D498830BF79</t>
  </si>
  <si>
    <t>A80CD421D1D8883F138F01812FEC213D</t>
  </si>
  <si>
    <t>63F8F4949D704EB785B6685F70AB4F69</t>
  </si>
  <si>
    <t>80B795D58EC2A423AF55042AE486DDCB</t>
  </si>
  <si>
    <t>0B1A8EEAFE9688E89ED2231B35B1677C</t>
  </si>
  <si>
    <t>4AE937232244F07B8778AC635F0AE827</t>
  </si>
  <si>
    <t>73144E0BE785AD30D27C76C6CEBEBA57</t>
  </si>
  <si>
    <t>B9ECCEA672539281A4F5EE90EF1A0157</t>
  </si>
  <si>
    <t>44578D27B6E85A4DBDEAEEF7A0EB4935</t>
  </si>
  <si>
    <t>9BD33FFB44AACB4DB044D3973ADCFA9F</t>
  </si>
  <si>
    <t>DEB668A9422B38EE27EF46F592B2FAEB</t>
  </si>
  <si>
    <t>B7D0AE10179BA01C6FAEBFB40F442795</t>
  </si>
  <si>
    <t>22DE6B94EA4DA3C1B39F1060B6679D3F</t>
  </si>
  <si>
    <t>C28D1005F7EE7182CCB8B87557E57CBD</t>
  </si>
  <si>
    <t>1E8E68FE6CF8C16F21AC99880CEF5DE2</t>
  </si>
  <si>
    <t>1E80D16640FA41ACBFADB7D0A08ECDD5</t>
  </si>
  <si>
    <t>605307444F1174AE1DD0E9AA52A2D260</t>
  </si>
  <si>
    <t>3B68010E2B964FF3B1137984899B2190</t>
  </si>
  <si>
    <t>3879B114542A35870DF0D915EA800B03</t>
  </si>
  <si>
    <t>D39D0EBAE0DFBC3011132D6C40EC3D78</t>
  </si>
  <si>
    <t>F72E4953595118AFD056B764B97CC7AD</t>
  </si>
  <si>
    <t>3C4C5DF10A55CDD1F0795F6C4B0DDA4B</t>
  </si>
  <si>
    <t>160F7B570A87B2AC7704E8EB0BF958F8</t>
  </si>
  <si>
    <t>ACBBA6A39FC379E81202993A351EB734</t>
  </si>
  <si>
    <t>B627A8178E6448CB37FE1158A446315B</t>
  </si>
  <si>
    <t>68C543A6C3EE44BD7A679ECCE762819F</t>
  </si>
  <si>
    <t>CCF5803F3221295024CBEC7B14628671</t>
  </si>
  <si>
    <t>FF09AAB364AB0A8D1939B66980B67198</t>
  </si>
  <si>
    <t>8E8326494B59C64A126E7799455A56D1</t>
  </si>
  <si>
    <t>D339D06F6DAC24FE47552522F0E81E24</t>
  </si>
  <si>
    <t>FA4CF84B6C433F072B5824D89E227682</t>
  </si>
  <si>
    <t>E17D208D968D9CDD74C8569A3C8E4A09</t>
  </si>
  <si>
    <t>83DAA6814DEA154B4DB6E4CCD8FDC2F4</t>
  </si>
  <si>
    <t>44EDF297FC0B06464CD33A9E9376F3B1</t>
  </si>
  <si>
    <t>E7DF2C5D94F0DB10D28F76FF7A013363</t>
  </si>
  <si>
    <t>403A86053FB814426A2798AC52DD8A2E</t>
  </si>
  <si>
    <t>F6DBFD24C9EC4ED3F7867DC771D260CC</t>
  </si>
  <si>
    <t>D9417151E2AE3CE9A7EB901A1965AE80</t>
  </si>
  <si>
    <t>7E8954CA0C67DD69C36D72953AF97076</t>
  </si>
  <si>
    <t>21A25BCBD77D422422CB616A19DFF356</t>
  </si>
  <si>
    <t>26C316BAFA00179E892860902E39C697</t>
  </si>
  <si>
    <t>4FA65146C27712CDAE6B494C4DD33565</t>
  </si>
  <si>
    <t>2BB1D6E4D0914A5CF4E25EA0CF3DFD98</t>
  </si>
  <si>
    <t>6A8AD9EC909E4877FC4F6D096FD61014</t>
  </si>
  <si>
    <t>DFE4B9AF76950C3B9CCB606C93C0A6D3</t>
  </si>
  <si>
    <t>312BEAB015E5687EA70B104415A83F6B</t>
  </si>
  <si>
    <t>06B4FD5B6175F3223C1E8C5240D24D33</t>
  </si>
  <si>
    <t>6FA6E256A976DCF1A534F31926548FB8</t>
  </si>
  <si>
    <t>CE0FF017AB29769012DEF5F184493190</t>
  </si>
  <si>
    <t>176F187E9F2CBF1A2E22672D54E59E67</t>
  </si>
  <si>
    <t>63B05BDD64E28F6CFD852F27E7675E3E</t>
  </si>
  <si>
    <t>9C9FDF450D6B4CC24AD30755476C2D85</t>
  </si>
  <si>
    <t>4DBCE9C4E577F97A6CA5A4AC2F4AD19A</t>
  </si>
  <si>
    <t>40EA6D1992C22AE574521D5C64D0609D</t>
  </si>
  <si>
    <t>C589D3B9D83E9DCBF3011E0681FA2F58</t>
  </si>
  <si>
    <t>B35AD34661D284ECD4AB52DC1E27CDEB</t>
  </si>
  <si>
    <t>374F4448F495937FA5D82960E8899C82</t>
  </si>
  <si>
    <t>A5DB1E6873A720CD960C8D1FC64E8566</t>
  </si>
  <si>
    <t>668EFC81773200BB42AC62387F90D62E</t>
  </si>
  <si>
    <t>D4C0C1ABBFB97BB01EAD2CE7139D4DC1</t>
  </si>
  <si>
    <t>FD7F19D1575DDB77DA2AAAE81796DF21</t>
  </si>
  <si>
    <t>5BE1B803B19094D43DF428116E7B9012</t>
  </si>
  <si>
    <t>F62312BEF8D36F2FC4B202BD73B6A6CF</t>
  </si>
  <si>
    <t>A1DB9DC3002FB2D42DC8055AD71FD049</t>
  </si>
  <si>
    <t>20B4FBDEFA780A56EB3A97AF4EC8EB87</t>
  </si>
  <si>
    <t>B47C0DB55DF77CD9995B464769E15F1D</t>
  </si>
  <si>
    <t>2277033FBC7A3226F8E5C2B1ADAEAEE6</t>
  </si>
  <si>
    <t>5897B35560C3064115BDD097031754BD</t>
  </si>
  <si>
    <t>E6361C9F4416F5C729632C4ABA34EEFD</t>
  </si>
  <si>
    <t>2FAF4253D281B8AD8DBFFD45BDA4CD5E</t>
  </si>
  <si>
    <t>6E6BC0DABA0A83B09C61272A846A674B</t>
  </si>
  <si>
    <t>F3084CD8DE7B9E9BAB9808D3D73D9420</t>
  </si>
  <si>
    <t>08A411F32F8DD7B691F52F940F2B9201</t>
  </si>
  <si>
    <t>62FB2D6B71A46833B3D614BBDD5870C2</t>
  </si>
  <si>
    <t>C424D56987356386907DB8BEBBE59CE4</t>
  </si>
  <si>
    <t>521379F2D2CBA5A95C25961DF6C71931</t>
  </si>
  <si>
    <t>530C6C5B22F5186D31AD0726E0554EC7</t>
  </si>
  <si>
    <t>NUNGUNA</t>
  </si>
  <si>
    <t>6D0404B73DB65721FACD5036634F936B</t>
  </si>
  <si>
    <t>5FC1A233B3C12653359E9E16056A60FC</t>
  </si>
  <si>
    <t>78F48732A3D24F5914AEA999F7D9F852</t>
  </si>
  <si>
    <t>03B30F5237809757B88B023757A39B33</t>
  </si>
  <si>
    <t>5637F3CF7A35F724CC1144648DD1DCC2</t>
  </si>
  <si>
    <t>E380D2847E33709D75E6C8F3201DC94A</t>
  </si>
  <si>
    <t>F47C4410C9B56B83761F399774D526EE</t>
  </si>
  <si>
    <t>9EE57A94994BEE332F65182C046D0628</t>
  </si>
  <si>
    <t>273B1E75FDB4C2FC7DF7F4B019689582</t>
  </si>
  <si>
    <t>90ECC1F39DBA4D15D2F97BAE4BAEDB41</t>
  </si>
  <si>
    <t>89D6E2031EF71DD454151BF75C49E70D</t>
  </si>
  <si>
    <t>529997B7444B47A2450F160BECF8456F</t>
  </si>
  <si>
    <t>6499A37BE14D0B63918A6B6F612D49D7</t>
  </si>
  <si>
    <t>D71974DE25E321FA73A1D07676A307D2</t>
  </si>
  <si>
    <t>A6E172AF811A97B75697B7B035EA8B5F</t>
  </si>
  <si>
    <t>8C69742E7540502D4A48FCFD34E76C1D</t>
  </si>
  <si>
    <t>11DFFB408C3EE7555D684998F9AB0D49</t>
  </si>
  <si>
    <t>EA962D75817046CD8154CBCD892813EA</t>
  </si>
  <si>
    <t>28FD0B8A0C406E962251C6BCB915B85E</t>
  </si>
  <si>
    <t>F78CF3C7D5D53CA9F4BD39FCB14CD89C</t>
  </si>
  <si>
    <t>D532DFF7EDE560353C0E1ECC0DA3050A</t>
  </si>
  <si>
    <t>919CD30F6A763017EE3C88A34163C241</t>
  </si>
  <si>
    <t>8B7178C6BBCF345BFA54A657F74C4198</t>
  </si>
  <si>
    <t>F4455971257FDC5473FC48D58D26FD1E</t>
  </si>
  <si>
    <t>2A3AE0DE959D178DDD7B1FAE93C89776</t>
  </si>
  <si>
    <t>7492ECE621B2F879D4F93C6681C6F41A</t>
  </si>
  <si>
    <t>FDDDF7543F80B82AD4A75B2AC1149900</t>
  </si>
  <si>
    <t>18116B609F4690BFD0C26F9EDBDCAC79</t>
  </si>
  <si>
    <t>67746E94564683FE0746E47B2D754CC7</t>
  </si>
  <si>
    <t>710A32ED993CE8CC6F528545D9D91404</t>
  </si>
  <si>
    <t>4879443BF773EE4214643385F71C3151</t>
  </si>
  <si>
    <t>04F7E60955251C03DDA01FE5E6089690</t>
  </si>
  <si>
    <t>ECBD3220CD7F11555BE34695049E9195</t>
  </si>
  <si>
    <t>4FD4794DCF2C59CE2466FBF0F661D2B6</t>
  </si>
  <si>
    <t>C53A4A6CCDFF9D9A09CEE1F3146BECA2</t>
  </si>
  <si>
    <t>2EEA36770488411E5FCB39F9D76B22B0</t>
  </si>
  <si>
    <t>CEFCCAF8E4561DB129F97B208374D9DE</t>
  </si>
  <si>
    <t>5794C6109F4AB4F91F3660C16831D6CD</t>
  </si>
  <si>
    <t>90D80054CCD80B7DEF6227F730C1CAD9</t>
  </si>
  <si>
    <t>500AFB88D04C74EB3D8BE6A42ECFEE1B</t>
  </si>
  <si>
    <t>58508512B0C46FE8920FCB51D323DC61</t>
  </si>
  <si>
    <t>FA39D1395EC7B822C2CA1A96A5C708EB</t>
  </si>
  <si>
    <t>05317F795D32FB2BCE9799D4A65C50E3</t>
  </si>
  <si>
    <t>0EE5ABD830FC092CFAF2EF3B9A9F52C6</t>
  </si>
  <si>
    <t>9F891D26D7DB428FF0424216629AE147</t>
  </si>
  <si>
    <t>0B3A120B693B599045F7F9280AA2B51C</t>
  </si>
  <si>
    <t>52D642AE4142727CB49C4C1C7ED6AD27</t>
  </si>
  <si>
    <t>5B94AF809C4451DD93B5C82F207D622A</t>
  </si>
  <si>
    <t>C5EBB423C229D5498FE2D2CD691A36E0</t>
  </si>
  <si>
    <t>641F3D2CEB3F5D84BEACC347D11A1A76</t>
  </si>
  <si>
    <t>090C06E10B335BD0AF3CC894331EBE73</t>
  </si>
  <si>
    <t>C24F382ABB1CCA4CF33722B8B30AD428</t>
  </si>
  <si>
    <t>2342AA1AD82BC70CC1FEC0D0BF3F52F8</t>
  </si>
  <si>
    <t>715A7458478F1F4471257E4891EC9638</t>
  </si>
  <si>
    <t>858E4376AF1942D5D193DDB7B3F95A13</t>
  </si>
  <si>
    <t>164577ABAED70378A60A79164C603DFD</t>
  </si>
  <si>
    <t>73B0550333016225D4DCC4B6BA837B57</t>
  </si>
  <si>
    <t>8423C6604076CC3D787EAD02B37A7F2F</t>
  </si>
  <si>
    <t>718B1FE028654A479290007724F8FA3B</t>
  </si>
  <si>
    <t>F3B987C85F248B2F09319D73C4E62695</t>
  </si>
  <si>
    <t>64A5196FAF985BF4CD0FBBC0804D1EF7</t>
  </si>
  <si>
    <t>DC062E2E9BAF6823F1D2B5FEFB8D5354</t>
  </si>
  <si>
    <t>A299F3258EE41FEE72CD30D4DDF3DC6D</t>
  </si>
  <si>
    <t>20E91DFB37C81C5DA73F2A6E772C8A40</t>
  </si>
  <si>
    <t>F2E77893DB607B57ABAC42590460A27A</t>
  </si>
  <si>
    <t>E116A006E47F8D93CE8E67485534D6C0</t>
  </si>
  <si>
    <t>2D24047BB6FC80E01CC520F535EBE82A</t>
  </si>
  <si>
    <t>308A2156B71AE8C0334DFF2CBBBD9A17</t>
  </si>
  <si>
    <t>FBC06E0EAB77FC5CA9CF446E3170739F</t>
  </si>
  <si>
    <t>1CA6103F7466A835833D2BE0451E045D</t>
  </si>
  <si>
    <t>90D39852CD25C4307001B772ED04FACC</t>
  </si>
  <si>
    <t>8BD9DE939A05765E6B84F3E2EFCED77F</t>
  </si>
  <si>
    <t>0DC405489FCB43158979849621AE065E</t>
  </si>
  <si>
    <t>EEE3547A173DC175E069A6AC3B41739A</t>
  </si>
  <si>
    <t>54779482F2CC3FBE924B8A2DF1C9FD44</t>
  </si>
  <si>
    <t>53B78F81108C48C6330BC037D5B91AF7</t>
  </si>
  <si>
    <t>79C50DDE5B6F3A5828BEFEA83993110F</t>
  </si>
  <si>
    <t>02D2DBC40F9CDAA5F7ACA3B12C7EA00A</t>
  </si>
  <si>
    <t>B4F76C177812BA8D8C43C9FE62B7426E</t>
  </si>
  <si>
    <t>784AF085672A89CBC6D18B98C2AEFB35</t>
  </si>
  <si>
    <t>885ED9CA21CB62E34128A417CD0B12B6</t>
  </si>
  <si>
    <t>313256B87A3AE00AF48EECC006CDC769</t>
  </si>
  <si>
    <t>77957C80DCDED2E3775C1A8755B12C70</t>
  </si>
  <si>
    <t>45D10DADDE5D8223C235241EFE31798D</t>
  </si>
  <si>
    <t>D7ED464DF0B14FF42DD15FA25C78A2F0</t>
  </si>
  <si>
    <t>863C79DFE5288AF40408683279C40273</t>
  </si>
  <si>
    <t>3B8D7768762512114C8877B7621791BA</t>
  </si>
  <si>
    <t>E4498761ADC60DF315A92BD798CFBD0E</t>
  </si>
  <si>
    <t>ABBBB361B320461427921000613F8B88</t>
  </si>
  <si>
    <t>93D6A8AD5BA2630B08F16F285DAC8B8A</t>
  </si>
  <si>
    <t>1B13F97B955BE985D9AB52FD1152EE34</t>
  </si>
  <si>
    <t>EF64FF6F132C48878F5DF306C80C3413</t>
  </si>
  <si>
    <t>CC51F7136CFB5128A585D9A82C60835E</t>
  </si>
  <si>
    <t>8D2110539711948A2D224F6062E1514E</t>
  </si>
  <si>
    <t>98DF80135F813ACAA53C29C94812D4DA</t>
  </si>
  <si>
    <t>4DCE22F4A5B9E4CA36462789FAE55101</t>
  </si>
  <si>
    <t>896D79A8586F44C53F1C8E79F4E56146</t>
  </si>
  <si>
    <t>FDF5EE03449FF5E4022A0D8D6093EDEE</t>
  </si>
  <si>
    <t>D3DDFEFE5D79E88EF801F2A6C6B48A79</t>
  </si>
  <si>
    <t>DCC8213AB86753FBFE5957A4A443860A</t>
  </si>
  <si>
    <t>F8611DDDAA164EFF2224FC5F06819F00</t>
  </si>
  <si>
    <t>932D7AD1942B57E4C06F110874A289BA</t>
  </si>
  <si>
    <t>339BBE1C5AE4FE7A149645526DDE78A1</t>
  </si>
  <si>
    <t>B81A7A61DF53F359D7DFC2C6A4167F67</t>
  </si>
  <si>
    <t>C5EA9FB48565040A0C367C90686E19B2</t>
  </si>
  <si>
    <t>0534A4F7BCEC062DB481A211056A4929</t>
  </si>
  <si>
    <t>3B866987F67C2C767ADB36AAABA1303A</t>
  </si>
  <si>
    <t>3451BA63C383F3C88176F73B645B35BB</t>
  </si>
  <si>
    <t>289FA7C88277FDCB16B14FE990A129B6</t>
  </si>
  <si>
    <t>FF60693775043A8F60F3AF9336576B9F</t>
  </si>
  <si>
    <t>1C343FFB30A6B2BDE9703CAAC03BBCC2</t>
  </si>
  <si>
    <t>14A08CE5757B469472D8192266186D3F</t>
  </si>
  <si>
    <t>CBE025FF45BF0B23B7783D1238DB2161</t>
  </si>
  <si>
    <t>DAA72FA597D7A3BE4506B09C887DD4F1</t>
  </si>
  <si>
    <t>A5DF6452BF984102D2FD7A81BDD7A897</t>
  </si>
  <si>
    <t>3EC557DD3D12809042B8814601D195FA</t>
  </si>
  <si>
    <t>E1DE3624FFE4F4D7B84D478C879B2AB4</t>
  </si>
  <si>
    <t>B6936931024F0D4EA7169B83C32E2A9B</t>
  </si>
  <si>
    <t>8543F54A1971AE09E77BDD9FFDD5D7B0</t>
  </si>
  <si>
    <t>E55DEEC327E506E3E89930CAB3332B36</t>
  </si>
  <si>
    <t>11D98A63808095140644C783D11A56C9</t>
  </si>
  <si>
    <t>9B8EF33E83BFE0A9830AF98FCAF9A521</t>
  </si>
  <si>
    <t>926E7799BFAACC94F84DB434E52AE88A</t>
  </si>
  <si>
    <t>F6FB62E9DB1DC1D7599A7DD1DC7C3495</t>
  </si>
  <si>
    <t>8006F136112B1FCB3020821CE52A52E8</t>
  </si>
  <si>
    <t>A2F7D02237D8FF2EFC891ED7B042A63F</t>
  </si>
  <si>
    <t>62DFA4AD2AB39CC7B92869AA9F5881B3</t>
  </si>
  <si>
    <t>F550BCDF9D8BB5DE9502AFC7B8B2B82E</t>
  </si>
  <si>
    <t>851B0BC1A05341244E0142E0727A8BB6</t>
  </si>
  <si>
    <t>5E9B353A3D29853F13FFDBC525B8E594</t>
  </si>
  <si>
    <t>968E0CF16B40EE85102940D89B844EF9</t>
  </si>
  <si>
    <t>F6462B4294D70A9A87D3083D26600EA4</t>
  </si>
  <si>
    <t>C048C7538B4A9B8932D47E1D32039559</t>
  </si>
  <si>
    <t>636B16F20BCE130D237BE68FBA590C7C</t>
  </si>
  <si>
    <t>4B0A86F19B593873BC2799C91AC1C7CF</t>
  </si>
  <si>
    <t>0ECFCBC0E531E6BE492493574B0B11B3</t>
  </si>
  <si>
    <t>3F4E2E65D5D65850DBAE0354D682B963</t>
  </si>
  <si>
    <t>16955DCAD5F103B7A4EE2BCD5C48B2AC</t>
  </si>
  <si>
    <t>F63DDF3058077E40E693339BD8DB9916</t>
  </si>
  <si>
    <t>ECC37000AACF3DC938DFFC00C6C377E6</t>
  </si>
  <si>
    <t>CF24D13B690CD66050C83BB5439190AA</t>
  </si>
  <si>
    <t>04EC11AE70039E97EECF5195D4D9494B</t>
  </si>
  <si>
    <t>05A5BF6962CDB3D4959CD7C1D2BF4F6C</t>
  </si>
  <si>
    <t>7A49AC43668BF7939794A64634C8E509</t>
  </si>
  <si>
    <t>F92883ED9EB4251DC8A9D39AAC7B19C1</t>
  </si>
  <si>
    <t>0DA4300AB06B2C0CC142029D764F4059</t>
  </si>
  <si>
    <t>7553F30B3BFB59E1151670BAB8904CCE</t>
  </si>
  <si>
    <t>07CF40B63F316271CFF80A940439E7BE</t>
  </si>
  <si>
    <t>C6E66243A16C9815DEFB253C5888BA8B</t>
  </si>
  <si>
    <t>F7F3C81971B400519485F6994117C210</t>
  </si>
  <si>
    <t>28918B474DBAAAAEA3414196493C8EAC</t>
  </si>
  <si>
    <t>D1B6C267EAAB1489236BFF4D07EBDFF6</t>
  </si>
  <si>
    <t>EEB59D22658C0C273BED40BB0987A968</t>
  </si>
  <si>
    <t>0859A8730E2F897D61CADDD0A12BED7D</t>
  </si>
  <si>
    <t>141CC2105DFC2BBFF25288EC9F975A9D</t>
  </si>
  <si>
    <t>DDDD8BBFB83AB3CFE07E9063415B93FC</t>
  </si>
  <si>
    <t>611AE5A76E2D1AFC6CEDAD7FA12B5340</t>
  </si>
  <si>
    <t>A3EB94AFC9503840B22FF0462E0192F7</t>
  </si>
  <si>
    <t>37EBFB38417752EA1B19BF2D87BBF324</t>
  </si>
  <si>
    <t>89AEE03B64755318128A4CAB376BEBFF</t>
  </si>
  <si>
    <t>A028E1020EC37E7BCC8B7AB449A5D133</t>
  </si>
  <si>
    <t>661F3FF20374E2C87A5484F446AA59E4</t>
  </si>
  <si>
    <t>F9A371BF0CEAF242F65FEFE831DF1CAA</t>
  </si>
  <si>
    <t>D726765D6150484465A3DBA8F4227892</t>
  </si>
  <si>
    <t>6C2CFA422CC5686FC59B51066ED3AD4E</t>
  </si>
  <si>
    <t>66190333AFE548A84F7721DF3BAB4F31</t>
  </si>
  <si>
    <t>FC7EFBE3FAE3C27D052937C04CF5B5DF</t>
  </si>
  <si>
    <t>879A52B22AEC1F081A934C70FB8E910C</t>
  </si>
  <si>
    <t>15BB29CB82ECBAE6982FC10B4817F062</t>
  </si>
  <si>
    <t>5802C45F4BDFC2AC74D11C34912001F3</t>
  </si>
  <si>
    <t>17EDEC34A0AA9082FC23094C0EFDF804</t>
  </si>
  <si>
    <t>D48011907F3612DA1361EA358E59BE08</t>
  </si>
  <si>
    <t>FBF931A6BE2BD12141CE0AE15D31F298</t>
  </si>
  <si>
    <t>00B90134D299D6E7F0CB90AB74F8FC98</t>
  </si>
  <si>
    <t>476479DF7DA9E848BDB6796D81A5B5FF</t>
  </si>
  <si>
    <t>C953F70F99855E2209FCBED3272BF100</t>
  </si>
  <si>
    <t>8CB23217D7A96E9385B05C618A2931B9</t>
  </si>
  <si>
    <t>BBE11E289BF33D6600938489DE39CF8A</t>
  </si>
  <si>
    <t>45360EE74EA63D113650E823E82B1A2C</t>
  </si>
  <si>
    <t>743836995E36765087278DA864E4E1C3</t>
  </si>
  <si>
    <t>EB99247F0FD4074988B2E552C7DD6E5C</t>
  </si>
  <si>
    <t>A0FC3184006BCF1011881CC85B565AD2</t>
  </si>
  <si>
    <t>1FC2D701BBE5C717D2256B7E06554799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</si>
  <si>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</si>
  <si>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</si>
  <si>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</si>
  <si>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</si>
  <si>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</si>
  <si>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</si>
  <si>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</si>
  <si>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</si>
  <si>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</si>
  <si>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</si>
  <si>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24A4D734222BC006CD5C713DFAFA1593</t>
  </si>
  <si>
    <t>6FE1A144AC1ED4CD7DD1B0E783DA6AF8</t>
  </si>
  <si>
    <t>1273FA9B7CF05FFF2DF2ADF0F2CB36AC</t>
  </si>
  <si>
    <t>1BF804237C4D7D7D7ABCF4DC55D96633</t>
  </si>
  <si>
    <t>8B3653E15C8DAF3F38ED8B87587A8D53</t>
  </si>
  <si>
    <t>0A1A7552D9941E7D83631293297794FF</t>
  </si>
  <si>
    <t>5D0CD1264ED8A492FB115CAB7B18F7F9</t>
  </si>
  <si>
    <t>4C54020A8C66D361195124037F783062</t>
  </si>
  <si>
    <t>330DC174481F1133E2DD412E3DB68FC6</t>
  </si>
  <si>
    <t>06991296B21DD28B39487F107212E616</t>
  </si>
  <si>
    <t>78F4ECBEE3D9B4BC7A5FA9112F5110BC</t>
  </si>
  <si>
    <t>2E94AA0658F051334B7CEA87534F062C</t>
  </si>
  <si>
    <t>C4F392674726DAD1D5D640F5C29002B8</t>
  </si>
  <si>
    <t>1DA5B42A56B714E1C2D4DE261B10A023</t>
  </si>
  <si>
    <t>DFDE71D3E120FDABC3A819E443167BB5</t>
  </si>
  <si>
    <t>8BFC191BCA771E06CCFE5702313CE87E</t>
  </si>
  <si>
    <t>079C7BC57D24C278D6DD35475D9CF8D1</t>
  </si>
  <si>
    <t>6F9D19095FA5C805D1B3C8672086897F</t>
  </si>
  <si>
    <t>53B895EC49F429787EE2C4B783FFB13C</t>
  </si>
  <si>
    <t>1A14012F4DC3D7CBB3A55BEEB34F22FB</t>
  </si>
  <si>
    <t>F12991F78990CFA26C325823E0760E78</t>
  </si>
  <si>
    <t>4CE4DB1B41F9BB7189A4B2AAFD7BE3E0</t>
  </si>
  <si>
    <t>691D3C9E946866772179C5EFCA5AC361</t>
  </si>
  <si>
    <t>D8681AC3FD6495DD94D64C79815EEE86</t>
  </si>
  <si>
    <t>74F1AD2920C56820B4D8766B7FE9AAF4</t>
  </si>
  <si>
    <t>29C661E92E8ABB631F07424A931EA632</t>
  </si>
  <si>
    <t>5B7DABACB62BAE07BAFB76CAA413E22B</t>
  </si>
  <si>
    <t>1776A6B8CC717BCD9B973CD5D30E786F</t>
  </si>
  <si>
    <t>E8E6091C39F39FFE6F445DF733F7B7C7</t>
  </si>
  <si>
    <t>F0A55B696B0AA807B35C27B837DC42EA</t>
  </si>
  <si>
    <t>7A3395C87C952B99B2C4498FE7DD968B</t>
  </si>
  <si>
    <t>1C5001F2F29D05715073C6E829343E5B</t>
  </si>
  <si>
    <t>441932A9E5AC7B7453B1B7D2478E13D1</t>
  </si>
  <si>
    <t>4F3F9B9A6FC0D363BAC4665F97574BDE</t>
  </si>
  <si>
    <t>FE12E25C4A605AC023F53740A57FAA6F</t>
  </si>
  <si>
    <t>AD7ACCD51B1B494243B0A383B2794D10</t>
  </si>
  <si>
    <t>BDE8C7C94D176971064329948A67ACA1</t>
  </si>
  <si>
    <t>13595E441338B108023C0C0FB79F7C64</t>
  </si>
  <si>
    <t>9B264074E22D05910FDB87629A3D0B83</t>
  </si>
  <si>
    <t>2F9CE206C1BBA0634875CBF66DB62925</t>
  </si>
  <si>
    <t>7B418BF6A9C7E3489B0E9026FA664335</t>
  </si>
  <si>
    <t>F46F8EF5C016B6D082F287C30A065A2B</t>
  </si>
  <si>
    <t>D00CED3947BE0B3EC3F81B2887D5E7B9</t>
  </si>
  <si>
    <t>2CE506CBD8ACA8E0D4215FF18B25899F</t>
  </si>
  <si>
    <t>0C1042D02863A53516E6B9AD58623CC1</t>
  </si>
  <si>
    <t>122317038AB5DE6EBFF7CE082A60D323</t>
  </si>
  <si>
    <t>1EF17B23A52D5D13C790DFDC57A088DD</t>
  </si>
  <si>
    <t>B4ECB8FD5A6743B59BD5ED80B795C76E</t>
  </si>
  <si>
    <t>1D6CE15BB9107A00DE27990E85791ADD</t>
  </si>
  <si>
    <t>B1B14C2699A130EB88DF03B343BB085E</t>
  </si>
  <si>
    <t>3ACC1FB033D031EF8C3B301AF18AB907</t>
  </si>
  <si>
    <t>EFA52EE4BF375A57E8A48DDEE4C75533</t>
  </si>
  <si>
    <t>C1AA71CDD521E7BEA604F10DBC983E04</t>
  </si>
  <si>
    <t>565DD910C5E131A25E5A73EF68DC418F</t>
  </si>
  <si>
    <t>5626876F321BBB9C017A76BB34256F05</t>
  </si>
  <si>
    <t>1AABAD799316CE1D5F6D604E8A97AD43</t>
  </si>
  <si>
    <t>7E02CA9A8E3EC1DB2FDD375E7AE6FDF6</t>
  </si>
  <si>
    <t>19EF88BAA7C9C89CD1403D380892D0FA</t>
  </si>
  <si>
    <t>95CE5FF87A6AE76BF8E7607E8D8FCACE</t>
  </si>
  <si>
    <t>8672AC0792F1E585C39909F362A5A430</t>
  </si>
  <si>
    <t>B8C7E34BF23709690EDA76BBA2B10296</t>
  </si>
  <si>
    <t>9C30BB0A8CDD1B1FF3465789FAAE48F9</t>
  </si>
  <si>
    <t>0BAE3F810FF36BDE7FFE0DD1EC6392DD</t>
  </si>
  <si>
    <t>0A0798D287F61B35B1E74BBB4D6F398D</t>
  </si>
  <si>
    <t>A4446C202EE4A6D58A717D366838287D</t>
  </si>
  <si>
    <t>4911C939D0D7E8CF64CAC338A1E20697</t>
  </si>
  <si>
    <t>3EE5F0271B49DB88D3618B103D78069A</t>
  </si>
  <si>
    <t>AE03C957471815B12DC551D9CEF826B2</t>
  </si>
  <si>
    <t>124D0F92434350F25820ED71B7F79DC6</t>
  </si>
  <si>
    <t>E28E9706E0F61F2A38AC782C6CD60B54</t>
  </si>
  <si>
    <t>B7B796BF9A1503A5EC26F3F3845036A3</t>
  </si>
  <si>
    <t>5363230234FF1DE1A6DE06DF3C5E79BE</t>
  </si>
  <si>
    <t>054A58EBEB61CA407379C3C97758C2AB</t>
  </si>
  <si>
    <t>680FD2FB84FBA69D1239B9E37B36FE80</t>
  </si>
  <si>
    <t>8F59E6215EC0E9C6A403CCB814A79948</t>
  </si>
  <si>
    <t>E05FFC27D6DB9E847588FD3E1DA2DFC6</t>
  </si>
  <si>
    <t>D1C193932DC2E9B6B961F659EB633BDF</t>
  </si>
  <si>
    <t>07ACADF779E62CCA95692E6ABA7E1C85</t>
  </si>
  <si>
    <t>342EBCAF487970C38A25F7CB46D52BF1</t>
  </si>
  <si>
    <t>42BB79E6C8635F8E1AF766B2978F38E2</t>
  </si>
  <si>
    <t>D7953CB12A21EE754E7BD746F5F79EEC</t>
  </si>
  <si>
    <t>AC8058EC4607096B60BF5601C45D43D5</t>
  </si>
  <si>
    <t>47B04C35AF3BED21C2FDD992EEC382C1</t>
  </si>
  <si>
    <t>0B835709135C70EA3B5891F46337A4DD</t>
  </si>
  <si>
    <t>36882DC7508E2B1ADB82B262E5069FD6</t>
  </si>
  <si>
    <t>8F3631AC5DB79021C1F952EA5961581F</t>
  </si>
  <si>
    <t>232312B12F15A7AA9676AC88E569E0F7</t>
  </si>
  <si>
    <t>96FB9508F88C702F16FF425F7342B62E</t>
  </si>
  <si>
    <t>6F051CC93A622E471FF9EE41CF06D668</t>
  </si>
  <si>
    <t>AE657CEEEDD949A2DA2D8FB3EA2FB53C</t>
  </si>
  <si>
    <t>67DAC7AD4E255562E07BCBC68D81F77F</t>
  </si>
  <si>
    <t>6013D3F964C524B65C54ACEB96857313</t>
  </si>
  <si>
    <t>7DC701BC1B4F154990FB51120883FF98</t>
  </si>
  <si>
    <t>927255B498B7542BDCA2320DE6FCF703</t>
  </si>
  <si>
    <t>BEBFB448649EB235A17060425B9959D6</t>
  </si>
  <si>
    <t>16D2014030CA002BC31FB33F9B4B5B8A</t>
  </si>
  <si>
    <t>CCC1D9DABA5F3D3238E70DA6DF1B8035</t>
  </si>
  <si>
    <t>59150D152F7358A8892ECAE676D94D5D</t>
  </si>
  <si>
    <t>9D0AAA31157E2A8A9DCD365A79AC7F7D</t>
  </si>
  <si>
    <t>09E6ACF3BEA3A44505C0D6430624AD56</t>
  </si>
  <si>
    <t>DE7FB46461CD4A0D550B76D3A1149CB4</t>
  </si>
  <si>
    <t>FE0A543F77580628BE6E07ACB8C7E708</t>
  </si>
  <si>
    <t>A80CD421D1D8883F6D984AF7BE9C74CD</t>
  </si>
  <si>
    <t>63F8F4949D704EB7E396EA08802F7454</t>
  </si>
  <si>
    <t>3A069D532FA3C9B2C988BE72597F1536</t>
  </si>
  <si>
    <t>0B1A8EEAFE9688E8581FE9F8AE438100</t>
  </si>
  <si>
    <t>4AE937232244F07BE36E88EC457F0BE5</t>
  </si>
  <si>
    <t>73144E0BE785AD30E3CC5B8A59FC694F</t>
  </si>
  <si>
    <t>B9ECCEA672539281FA0A4107ED28A188</t>
  </si>
  <si>
    <t>44578D27B6E85A4DDE53CEC6193D9DEA</t>
  </si>
  <si>
    <t>9BD33FFB44AACB4DB7DAC85BA2A6C1EA</t>
  </si>
  <si>
    <t>DEB668A9422B38EE465383E438EC8C8B</t>
  </si>
  <si>
    <t>B7D0AE10179BA01C19322DE0E7DCFDAC</t>
  </si>
  <si>
    <t>DC3AFAD31E848507261AC75FEB8DF856</t>
  </si>
  <si>
    <t>C28D1005F7EE71820E45FBAD5827BCC2</t>
  </si>
  <si>
    <t>1E8E68FE6CF8C16FB6820A5FD7F14EF0</t>
  </si>
  <si>
    <t>1E80D16640FA41ACDDE009806B994FA2</t>
  </si>
  <si>
    <t>605307444F1174AE497B258C4840F043</t>
  </si>
  <si>
    <t>3B68010E2B964FF396D5A5DA3D0C46D4</t>
  </si>
  <si>
    <t>3879B114542A35870CAB4FE13100EBEE</t>
  </si>
  <si>
    <t>D39D0EBAE0DFBC303B128F9649AAD68D</t>
  </si>
  <si>
    <t>F72E4953595118AFB89007D82EFF455C</t>
  </si>
  <si>
    <t>3C4C5DF10A55CDD1AC1671B704A9A3A0</t>
  </si>
  <si>
    <t>160F7B570A87B2AC3AC3B1EB145875B8</t>
  </si>
  <si>
    <t>ACBBA6A39FC379E8068FE51101D48CA0</t>
  </si>
  <si>
    <t>B627A8178E6448CB5F534ACB9C1AF620</t>
  </si>
  <si>
    <t>68C543A6C3EE44BD37A50D9604E9FA4E</t>
  </si>
  <si>
    <t>9C7415494959F0197B600C2139F6E39A</t>
  </si>
  <si>
    <t>FF09AAB364AB0A8D1E2EA9D57906A7D1</t>
  </si>
  <si>
    <t>8E8326494B59C64A0D6F94392117CA06</t>
  </si>
  <si>
    <t>D339D06F6DAC24FEC336F090F4FCB567</t>
  </si>
  <si>
    <t>FA4CF84B6C433F07F516B7B8DF597B5F</t>
  </si>
  <si>
    <t>E17D208D968D9CDD8591171AA007B20C</t>
  </si>
  <si>
    <t>83DAA6814DEA154B4AE3E78841729146</t>
  </si>
  <si>
    <t>44EDF297FC0B0646BE3BE0233EFBAD8C</t>
  </si>
  <si>
    <t>E7DF2C5D94F0DB1037D32D1A77649F65</t>
  </si>
  <si>
    <t>403A86053FB814420F3C2F94832FE0C5</t>
  </si>
  <si>
    <t>1049A22F36EBCFECE8C9950ED8893087</t>
  </si>
  <si>
    <t>D9417151E2AE3CE99306EBFF084CAFB2</t>
  </si>
  <si>
    <t>7E8954CA0C67DD693B4F571A7FAC00AF</t>
  </si>
  <si>
    <t>21A25BCBD77D422401372683C7069763</t>
  </si>
  <si>
    <t>26C316BAFA00179ED15A03086DDC0D7E</t>
  </si>
  <si>
    <t>4FA65146C27712CDC71910349D37AE40</t>
  </si>
  <si>
    <t>2BB1D6E4D0914A5C5FC9CFF53D9680D1</t>
  </si>
  <si>
    <t>6A8AD9EC909E48777A5329A8149E887E</t>
  </si>
  <si>
    <t>DFE4B9AF76950C3B0B6F9AE63A9A7166</t>
  </si>
  <si>
    <t>312BEAB015E5687E55AD3FE23C3CBFB2</t>
  </si>
  <si>
    <t>C5AE0631303238C5A176114197974951</t>
  </si>
  <si>
    <t>6FA6E256A976DCF14AA36B0678826AF3</t>
  </si>
  <si>
    <t>CE0FF017AB29769065FAEFFBDDE88BF6</t>
  </si>
  <si>
    <t>176F187E9F2CBF1A6C273C81B6BC36D5</t>
  </si>
  <si>
    <t>63B05BDD64E28F6CC83642557FA14B60</t>
  </si>
  <si>
    <t>9C9FDF450D6B4CC28D60F0D5EF51C890</t>
  </si>
  <si>
    <t>4DBCE9C4E577F97AF3AB3DB9E52EE38C</t>
  </si>
  <si>
    <t>6C1493528F6CC0FBF49194FFFFAB44DF</t>
  </si>
  <si>
    <t>C589D3B9D83E9DCB18C6B49C005721C1</t>
  </si>
  <si>
    <t>B35AD34661D284ECA0A066023026E0C9</t>
  </si>
  <si>
    <t>67418044F38CB7A979671663D0D86A72</t>
  </si>
  <si>
    <t>A5DB1E6873A720CDD5A7779B1578CC51</t>
  </si>
  <si>
    <t>668EFC81773200BBCA698B5D62908FC5</t>
  </si>
  <si>
    <t>D4C0C1ABBFB97BB0A9B34DF4D42847C6</t>
  </si>
  <si>
    <t>FD7F19D1575DDB77CD1F42758E716D7E</t>
  </si>
  <si>
    <t>5BE1B803B19094D47F39477613E3BDC6</t>
  </si>
  <si>
    <t>F62312BEF8D36F2F5FA8A48CD5916DAE</t>
  </si>
  <si>
    <t>A1DB9DC3002FB2D4E3931C3EF4D646F3</t>
  </si>
  <si>
    <t>1E4F3B54F1148D6079FE4921A1259D85</t>
  </si>
  <si>
    <t>B47C0DB55DF77CD9DCDCCA9F06046A8B</t>
  </si>
  <si>
    <t>2277033FBC7A322605B6320C18EECFC1</t>
  </si>
  <si>
    <t>5897B35560C306413C9AFA81B9DAFA34</t>
  </si>
  <si>
    <t>E6361C9F4416F5C7944DC29C4EC2C716</t>
  </si>
  <si>
    <t>2FAF4253D281B8AD540CFA692553A77C</t>
  </si>
  <si>
    <t>6E6BC0DABA0A83B00850CF73DED8B6C9</t>
  </si>
  <si>
    <t>F3084CD8DE7B9E9BB31F3CE34B0F526D</t>
  </si>
  <si>
    <t>08A411F32F8DD7B662AC740D1408E32E</t>
  </si>
  <si>
    <t>62FB2D6B71A46833599428B8E61FDA68</t>
  </si>
  <si>
    <t>FE0B638B739349BAC87876FDA2F67583</t>
  </si>
  <si>
    <t>521379F2D2CBA5A99FEFDB10CC6C5520</t>
  </si>
  <si>
    <t>530C6C5B22F5186DA45AEBA8FA4904E8</t>
  </si>
  <si>
    <t>6D0404B73DB65721D29A783CB58FB74A</t>
  </si>
  <si>
    <t>5FC1A233B3C126530B2E735A8D3329DA</t>
  </si>
  <si>
    <t>78F48732A3D24F59517E63C904204229</t>
  </si>
  <si>
    <t>03B30F5237809757E280636FFAA16C22</t>
  </si>
  <si>
    <t>5637F3CF7A35F724CA0BCE5445CD0302</t>
  </si>
  <si>
    <t>E380D2847E33709DFDDD69C87A634EAA</t>
  </si>
  <si>
    <t>F47C4410C9B56B8350E48C9D70D5CD9B</t>
  </si>
  <si>
    <t>9EE57A94994BEE33FB0C410DD944C620</t>
  </si>
  <si>
    <t>273B1E75FDB4C2FCF2DBBC4DAC3D0D25</t>
  </si>
  <si>
    <t>90ECC1F39DBA4D15682B22BFCA8164AF</t>
  </si>
  <si>
    <t>4DEDB5CAFAD38C924D871F5AC7F3EB41</t>
  </si>
  <si>
    <t>529997B7444B47A2CABACA0F8B829280</t>
  </si>
  <si>
    <t>6499A37BE14D0B639206D04A98FEFD4D</t>
  </si>
  <si>
    <t>D71974DE25E321FA789A56AC7F9BE4FC</t>
  </si>
  <si>
    <t>A6E172AF811A97B7D4FF1B8E28094517</t>
  </si>
  <si>
    <t>8C69742E7540502D01BE5CD13D8FD793</t>
  </si>
  <si>
    <t>11DFFB408C3EE75551A2D9FEB3CD3351</t>
  </si>
  <si>
    <t>EA962D75817046CD484ED61BCE599A7A</t>
  </si>
  <si>
    <t>28FD0B8A0C406E96785BBE5F10328BFB</t>
  </si>
  <si>
    <t>F78CF3C7D5D53CA9BE47CDBBBA5CDF02</t>
  </si>
  <si>
    <t>D2C334D6DFAF23D9B24691B374800526</t>
  </si>
  <si>
    <t>919CD30F6A763017B5F9D8778283A3B6</t>
  </si>
  <si>
    <t>8B7178C6BBCF345B6B18D68C548D470D</t>
  </si>
  <si>
    <t>F4455971257FDC547DCAC6729DD17FDC</t>
  </si>
  <si>
    <t>2A3AE0DE959D178D11F742A6B51430E7</t>
  </si>
  <si>
    <t>7492ECE621B2F879C63DD7C9674D24C6</t>
  </si>
  <si>
    <t>FDDDF7543F80B82AF9505DCDA038EECA</t>
  </si>
  <si>
    <t>18116B609F4690BFFA551269285B4325</t>
  </si>
  <si>
    <t>67746E94564683FE1428812AB668B5A4</t>
  </si>
  <si>
    <t>710A32ED993CE8CCC82723E40D52E302</t>
  </si>
  <si>
    <t>BF1F5BC9D88557D1DFF6877239E5393E</t>
  </si>
  <si>
    <t>04F7E60955251C038E80C42991CEF36C</t>
  </si>
  <si>
    <t>ECBD3220CD7F1155441D50A53046E198</t>
  </si>
  <si>
    <t>C69B85D041BD4E985296FED72AC01561</t>
  </si>
  <si>
    <t>C53A4A6CCDFF9D9AB44AD47D7309E85A</t>
  </si>
  <si>
    <t>2EEA36770488411E07FDC25CF2A59284</t>
  </si>
  <si>
    <t>CEFCCAF8E4561DB155596DBDB20AAB55</t>
  </si>
  <si>
    <t>5794C6109F4AB4F992A70704C8D73621</t>
  </si>
  <si>
    <t>90D80054CCD80B7D40A3832D3C1FFC3B</t>
  </si>
  <si>
    <t>500AFB88D04C74EB6C1B6E05361B970B</t>
  </si>
  <si>
    <t>4BBB554BFE56EEEC66FFB4166B604BA5</t>
  </si>
  <si>
    <t>FA39D1395EC7B8223F7812A5B007857F</t>
  </si>
  <si>
    <t>05317F795D32FB2BEE120C11241AAE2E</t>
  </si>
  <si>
    <t>0EE5ABD830FC092C84DF89FBB365B7B3</t>
  </si>
  <si>
    <t>C942F1B34E099FF09F5002B2016B23DF</t>
  </si>
  <si>
    <t>0B3A120B693B599001CEA8571389434C</t>
  </si>
  <si>
    <t>52D642AE4142727CD18AAC0C07B7198D</t>
  </si>
  <si>
    <t>65FC0572B8546608C5F48E8EBAC0C5FB</t>
  </si>
  <si>
    <t>C5EBB423C229D549BB01027E5677AF62</t>
  </si>
  <si>
    <t>641F3D2CEB3F5D842BCDB2DD80CBDE46</t>
  </si>
  <si>
    <t>090C06E10B335BD0F7CEB44ECD6E9DC2</t>
  </si>
  <si>
    <t>C24F382ABB1CCA4C799264F185A03379</t>
  </si>
  <si>
    <t>2342AA1AD82BC70C380E59024ECEC119</t>
  </si>
  <si>
    <t>715A7458478F1F4494CC4CB12F6824A2</t>
  </si>
  <si>
    <t>858E4376AF1942D59EF23E5C4FBBAA3B</t>
  </si>
  <si>
    <t>164577ABAED70378A597AAC79198FCA5</t>
  </si>
  <si>
    <t>73B05503330162258B60C9F04418A89C</t>
  </si>
  <si>
    <t>545245E94318DBFED620F7BCD7306BAA</t>
  </si>
  <si>
    <t>718B1FE028654A47ADB34CD9F4CA92B7</t>
  </si>
  <si>
    <t>F3B987C85F248B2F6A8574A91DA767AC</t>
  </si>
  <si>
    <t>64A5196FAF985BF4BB869C6942E0786C</t>
  </si>
  <si>
    <t>DC062E2E9BAF6823BE32B083D6B4FAFD</t>
  </si>
  <si>
    <t>A299F3258EE41FEEFBBF65F5E14763FC</t>
  </si>
  <si>
    <t>20E91DFB37C81C5DB3D063044E5B7A42</t>
  </si>
  <si>
    <t>583B7A584A0FFC67901AEAC0E48A0576</t>
  </si>
  <si>
    <t>E116A006E47F8D938292E10D29E56AB3</t>
  </si>
  <si>
    <t>2D24047BB6FC80E02145401FC00CE917</t>
  </si>
  <si>
    <t>308A2156B71AE8C0E6B578C9FB009A38</t>
  </si>
  <si>
    <t>FBC06E0EAB77FC5CAE106A49D39B6F80</t>
  </si>
  <si>
    <t>B6FEBAE4C19B5C341B81A7A547BD8875</t>
  </si>
  <si>
    <t>90D39852CD25C43076B91A7508830C2F</t>
  </si>
  <si>
    <t>8BD9DE939A05765E0AC00E3D3D5AD05F</t>
  </si>
  <si>
    <t>0DC405489FCB43153BBAC8D185F4E17A</t>
  </si>
  <si>
    <t>312F4D6973CD42943DC267096A3AD6CE</t>
  </si>
  <si>
    <t>54779482F2CC3FBE36E2A5D960513DEB</t>
  </si>
  <si>
    <t>53B78F81108C48C630A339CCA3AC1833</t>
  </si>
  <si>
    <t>B5B3DD2594E1E6C3943BC8AD9B582122</t>
  </si>
  <si>
    <t>02D2DBC40F9CDAA571E6A99063D9517E</t>
  </si>
  <si>
    <t>B4F76C177812BA8D320F0B8EB263EF80</t>
  </si>
  <si>
    <t>784AF085672A89CB15EA00DA8E849B17</t>
  </si>
  <si>
    <t>885ED9CA21CB62E3DB83614F043E671B</t>
  </si>
  <si>
    <t>2E5D538C9F097D432125F1E1815BDF34</t>
  </si>
  <si>
    <t>77957C80DCDED2E3932BB1283783C1C0</t>
  </si>
  <si>
    <t>45D10DADDE5D82232465D9E0EC306278</t>
  </si>
  <si>
    <t>D7ED464DF0B14FF4599A04038C1BF86A</t>
  </si>
  <si>
    <t>863C79DFE5288AF42BFE71EEB287D5F7</t>
  </si>
  <si>
    <t>3B8D776876251211D3DD616F8B2F07C8</t>
  </si>
  <si>
    <t>E4498761ADC60DF3C1EFE432B86B51C9</t>
  </si>
  <si>
    <t>ABBBB361B3204614DCB41422385B689D</t>
  </si>
  <si>
    <t>93D6A8AD5BA2630BF61E762A95CD4779</t>
  </si>
  <si>
    <t>1B13F97B955BE985836BEFCC183B5F52</t>
  </si>
  <si>
    <t>EF64FF6F132C4887340F70959F5B257F</t>
  </si>
  <si>
    <t>CC51F7136CFB5128FF396DCAD8F67834</t>
  </si>
  <si>
    <t>4A67DE07CA47CCF30CCA595A442B2E8A</t>
  </si>
  <si>
    <t>98DF80135F813ACAE10817DBC3D70803</t>
  </si>
  <si>
    <t>4DCE22F4A5B9E4CAD71D3FDF77C06194</t>
  </si>
  <si>
    <t>896D79A8586F44C55AA4CB9DB4EB43D2</t>
  </si>
  <si>
    <t>FDF5EE03449FF5E4E6094E2424FD8518</t>
  </si>
  <si>
    <t>D3DDFEFE5D79E88E5F20DF6F1F2304C2</t>
  </si>
  <si>
    <t>DCC8213AB86753FBC4324FE9075931DC</t>
  </si>
  <si>
    <t>BB768B3AA49860226CB03E1BCF2B3AC9</t>
  </si>
  <si>
    <t>932D7AD1942B57E45CF5A0332E6D8A2A</t>
  </si>
  <si>
    <t>339BBE1C5AE4FE7AF3B6367BF9D88826</t>
  </si>
  <si>
    <t>AE20856FD97A87B5ACF5250D3C525055</t>
  </si>
  <si>
    <t>C5EA9FB48565040A9863BCAAAA9D1692</t>
  </si>
  <si>
    <t>0534A4F7BCEC062DCD6ED71598BCB5D2</t>
  </si>
  <si>
    <t>3B866987F67C2C764E62B26A1065FEB7</t>
  </si>
  <si>
    <t>3451BA63C383F3C84E29E8CDB5EEF7EF</t>
  </si>
  <si>
    <t>289FA7C88277FDCB5DBFFA18D61042E5</t>
  </si>
  <si>
    <t>FF60693775043A8F556BF5232904C43C</t>
  </si>
  <si>
    <t>3C9A34CCC9CB90B79A66EF2A0A57F101</t>
  </si>
  <si>
    <t>14A08CE5757B469453638AD4F057EBDD</t>
  </si>
  <si>
    <t>CBE025FF45BF0B2328D014BDF9557627</t>
  </si>
  <si>
    <t>E1E15065974709D71C52E5E2699E762E</t>
  </si>
  <si>
    <t>A5DF6452BF98410249FBCA15FA577923</t>
  </si>
  <si>
    <t>3EC557DD3D128090EF29B3374426968D</t>
  </si>
  <si>
    <t>E1DE3624FFE4F4D7F6CD742CA2D8A3C1</t>
  </si>
  <si>
    <t>B6936931024F0D4E774EE98AC3ACE896</t>
  </si>
  <si>
    <t>8543F54A1971AE090DE2876F6F309293</t>
  </si>
  <si>
    <t>E55DEEC327E506E35D0C1CD3E69661E7</t>
  </si>
  <si>
    <t>B772BBCF2C470A3D926D02DB16623A93</t>
  </si>
  <si>
    <t>9B8EF33E83BFE0A9BD12F3B20BEB4774</t>
  </si>
  <si>
    <t>926E7799BFAACC94CAF105D82045B4BD</t>
  </si>
  <si>
    <t>020F48EC557711AF3CB1222DD2E858A3</t>
  </si>
  <si>
    <t>8006F136112B1FCB2316696203273104</t>
  </si>
  <si>
    <t>A2F7D02237D8FF2E6096DB48CFBFCB5D</t>
  </si>
  <si>
    <t>62DFA4AD2AB39CC7A9CFFD8F2F89F703</t>
  </si>
  <si>
    <t>F550BCDF9D8BB5DEB5E37DEBCE1822CD</t>
  </si>
  <si>
    <t>851B0BC1A05341243AA23F2582636157</t>
  </si>
  <si>
    <t>5E9B353A3D29853FD173782063FBA9A9</t>
  </si>
  <si>
    <t>BF8DB00C8087A9FBA4F9CE9C06989688</t>
  </si>
  <si>
    <t>F6462B4294D70A9AEFA63A974CEDF875</t>
  </si>
  <si>
    <t>C048C7538B4A9B89349A8F63F4BD5297</t>
  </si>
  <si>
    <t>9B71DC7E1A21F7BAD709639398C5E25C</t>
  </si>
  <si>
    <t>4B0A86F19B5938732A3E86EDC61C4BFF</t>
  </si>
  <si>
    <t>0ECFCBC0E531E6BE78DCE66EF9C92D2C</t>
  </si>
  <si>
    <t>3F4E2E65D5D658506F1B4DD0E3858BD0</t>
  </si>
  <si>
    <t>16955DCAD5F103B7EA2536BDDEA24CCA</t>
  </si>
  <si>
    <t>F63DDF3058077E4062304A5BAC257688</t>
  </si>
  <si>
    <t>ECC37000AACF3DC9076B7345550C3B87</t>
  </si>
  <si>
    <t>CF24D13B690CD660AF97E5477F830001</t>
  </si>
  <si>
    <t>04EC11AE70039E97D8051D6ED057F432</t>
  </si>
  <si>
    <t>05A5BF6962CDB3D468D2C321F0EC5C7D</t>
  </si>
  <si>
    <t>C91703A9259A8C2A7E16607C3F519DD6</t>
  </si>
  <si>
    <t>F92883ED9EB4251D374EE4D053283660</t>
  </si>
  <si>
    <t>0DA4300AB06B2C0CFD42A87613A81FA3</t>
  </si>
  <si>
    <t>7553F30B3BFB59E1239B16C430B8F866</t>
  </si>
  <si>
    <t>07CF40B63F31627137FF45DF2BE47B0E</t>
  </si>
  <si>
    <t>C6E66243A16C9815C4D4B3A8DF12E717</t>
  </si>
  <si>
    <t>F7F3C81971B4005132E8BFC2348504C9</t>
  </si>
  <si>
    <t>28918B474DBAAAAEFC1534DF246F2A9C</t>
  </si>
  <si>
    <t>D1B6C267EAAB14896540C56D0E8B31F5</t>
  </si>
  <si>
    <t>EEB59D22658C0C27EB79628C63D83EBF</t>
  </si>
  <si>
    <t>CC0CA8ABB5E2E02564B8E8A4ABCC4D27</t>
  </si>
  <si>
    <t>141CC2105DFC2BBFC163DAE52FE68725</t>
  </si>
  <si>
    <t>DDDD8BBFB83AB3CFB648128504C59FDC</t>
  </si>
  <si>
    <t>611AE5A76E2D1AFCF1601B196B81B81A</t>
  </si>
  <si>
    <t>A3EB94AFC95038402255B837904B5BBE</t>
  </si>
  <si>
    <t>37EBFB38417752EA7C20982D02123383</t>
  </si>
  <si>
    <t>89AEE03B647553182AE672EA6ED2F438</t>
  </si>
  <si>
    <t>A028E1020EC37E7BE3CF5EE1C8F5F492</t>
  </si>
  <si>
    <t>661F3FF20374E2C8EE1C3C907C526041</t>
  </si>
  <si>
    <t>F9A371BF0CEAF2420603BBAAB32711F5</t>
  </si>
  <si>
    <t>1E6E753D1E5BE8A5FAAFB7BDE08BACD4</t>
  </si>
  <si>
    <t>6C2CFA422CC5686F6D7DB4496E67BB08</t>
  </si>
  <si>
    <t>66190333AFE548A80C7B21006DBB36F8</t>
  </si>
  <si>
    <t>92187D17B7797E3F0DDC22D1B264A2E7</t>
  </si>
  <si>
    <t>879A52B22AEC1F0835913948ABF73E0D</t>
  </si>
  <si>
    <t>15BB29CB82ECBAE6F86ACF36F847C5A0</t>
  </si>
  <si>
    <t>5802C45F4BDFC2AC85C0107E539CAFD9</t>
  </si>
  <si>
    <t>17EDEC34A0AA908259A1718599BF466E</t>
  </si>
  <si>
    <t>D48011907F3612DA8FBD4F848492CFDE</t>
  </si>
  <si>
    <t>6CD91AA4A8763D74CEE45ED59484F12D</t>
  </si>
  <si>
    <t>00B90134D299D6E70F84BA952A1FA05E</t>
  </si>
  <si>
    <t>476479DF7DA9E848D61C9CEE3140508C</t>
  </si>
  <si>
    <t>811EAF3C16169B0E941EDD9636687F64</t>
  </si>
  <si>
    <t>8CB23217D7A96E93829CCBDB3342C447</t>
  </si>
  <si>
    <t>BBE11E289BF33D6656EF5C0E2D076033</t>
  </si>
  <si>
    <t>45360EE74EA63D116DDA2CA8F533BF55</t>
  </si>
  <si>
    <t>743836995E3676507A38D071C35F53EA</t>
  </si>
  <si>
    <t>EB99247F0FD40749826E72D410B74CE2</t>
  </si>
  <si>
    <t>A0FC3184006BCF10599D94607D7DE2EA</t>
  </si>
  <si>
    <t>DA1F8AD57D32286403BDA885B11A4DAA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</si>
  <si>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</si>
  <si>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</si>
  <si>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</si>
  <si>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</si>
  <si>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</si>
  <si>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</si>
  <si>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</si>
  <si>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</si>
  <si>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</si>
  <si>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</si>
  <si>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24A4D734222BC006D9DCC64AFF5C05FE</t>
  </si>
  <si>
    <t>6FE1A144AC1ED4CD613E7439D3A156AF</t>
  </si>
  <si>
    <t>730972A8A3F50CCE3092F2524298BCCA</t>
  </si>
  <si>
    <t>1BF804237C4D7D7D00B5F52A0200AF00</t>
  </si>
  <si>
    <t>8B3653E15C8DAF3FDC981398AE951931</t>
  </si>
  <si>
    <t>0A1A7552D9941E7D1E63BF7C52094B9B</t>
  </si>
  <si>
    <t>5D0CD1264ED8A492F8121089C1BD0384</t>
  </si>
  <si>
    <t>4C54020A8C66D361CDF6148D2FC82754</t>
  </si>
  <si>
    <t>690EB861E6E793B6D6F1C891A47D24EE</t>
  </si>
  <si>
    <t>06991296B21DD28BECBC26A67FE4AE81</t>
  </si>
  <si>
    <t>78F4ECBEE3D9B4BC0D73DEEDDCB2E3EC</t>
  </si>
  <si>
    <t>2E94AA0658F05133F5822393C485EDFF</t>
  </si>
  <si>
    <t>C1ABB420210D659DEA239CE8B7FB6708</t>
  </si>
  <si>
    <t>1DA5B42A56B714E1BA670F0451195126</t>
  </si>
  <si>
    <t>95778FB320CDB99D472F6186F215C172</t>
  </si>
  <si>
    <t>8BFC191BCA771E06C52487EAC1487798</t>
  </si>
  <si>
    <t>079C7BC57D24C27890F50C0CCE2CDDC3</t>
  </si>
  <si>
    <t>6F9D19095FA5C8057E174923A4156B49</t>
  </si>
  <si>
    <t>53B895EC49F42978F0959486289B1170</t>
  </si>
  <si>
    <t>1A14012F4DC3D7CBBF78B7138CC329B3</t>
  </si>
  <si>
    <t>F12991F78990CFA257C79BAA4980CF24</t>
  </si>
  <si>
    <t>8EFEC42483AEB7158F5D953624ADCCCE</t>
  </si>
  <si>
    <t>691D3C9E94686677210B6CFF999D35A2</t>
  </si>
  <si>
    <t>3637F77F509BACC563A1B08D8CF9965D</t>
  </si>
  <si>
    <t>74F1AD2920C56820A9634B1E60D02BA0</t>
  </si>
  <si>
    <t>29C661E92E8ABB638C2ED1A20CC76ACB</t>
  </si>
  <si>
    <t>5B7DABACB62BAE07001E69CFD23B8510</t>
  </si>
  <si>
    <t>1776A6B8CC717BCDB1A4EE72A6C410AE</t>
  </si>
  <si>
    <t>7EE5170AD6BEEE597BE0E9173CE8595B</t>
  </si>
  <si>
    <t>8EDB1CEFB945B6D13FAD4A8263C4F803</t>
  </si>
  <si>
    <t>7A3395C87C952B99EA8F13B540EA2F22</t>
  </si>
  <si>
    <t>1C5001F2F29D0571ECF33CFB8CC02F30</t>
  </si>
  <si>
    <t>4F3F9B9A6FC0D3639E99F3B4FEC891F1</t>
  </si>
  <si>
    <t>3F051DC3161D8147A7C35B6F972CE837</t>
  </si>
  <si>
    <t>FE12E25C4A605AC02FF4EC9B37E6F9D8</t>
  </si>
  <si>
    <t>AD7ACCD51B1B49425FAF953A87AC32E4</t>
  </si>
  <si>
    <t>7912BBFF188A0D7CC6C519B9D2536512</t>
  </si>
  <si>
    <t>13595E441338B10849C916BF96022A59</t>
  </si>
  <si>
    <t>9B264074E22D0591814CAD8E71D9575E</t>
  </si>
  <si>
    <t>22D933384E6BCF8A07FAF10D70D820F3</t>
  </si>
  <si>
    <t>7B418BF6A9C7E3488C5319BD6EE20ACB</t>
  </si>
  <si>
    <t>F46F8EF5C016B6D09EE8ED3A00DC6162</t>
  </si>
  <si>
    <t>2CE506CBD8ACA8E001B8EFE0161D82D8</t>
  </si>
  <si>
    <t>07FEC8E9719C64E38557F505E912A06F</t>
  </si>
  <si>
    <t>0C1042D02863A53523EF7417BFA436F9</t>
  </si>
  <si>
    <t>122317038AB5DE6E0C5D711E93E8B7FA</t>
  </si>
  <si>
    <t>54B3691898A80C39C3EC1C13CB81C371</t>
  </si>
  <si>
    <t>B4ECB8FD5A6743B56CFDDBD11BB13CBF</t>
  </si>
  <si>
    <t>1D6CE15BB9107A00A262607E4BE295B6</t>
  </si>
  <si>
    <t>B1B14C2699A130EB1D90E802F61BD9AF</t>
  </si>
  <si>
    <t>3ACC1FB033D031EF8C84DF2D1F01ABC5</t>
  </si>
  <si>
    <t>EFA52EE4BF375A572860A01553F33111</t>
  </si>
  <si>
    <t>565DD910C5E131A2B8E97CB5B30FC89A</t>
  </si>
  <si>
    <t>E4131B76A0057DCFE4DC35409353D020</t>
  </si>
  <si>
    <t>A97D657119877FB023F4FD8BAF08A16D</t>
  </si>
  <si>
    <t>1AABAD799316CE1DC6DE723A2204C4CE</t>
  </si>
  <si>
    <t>128171DCBC29833CE1CAFB1675C1C74C</t>
  </si>
  <si>
    <t>19EF88BAA7C9C89C24F952D4E2EFB402</t>
  </si>
  <si>
    <t>95CE5FF87A6AE76BC784A6D7403CDBD4</t>
  </si>
  <si>
    <t>4AA53FA29CA5A33C07CF5902C5D34CF0</t>
  </si>
  <si>
    <t>B8C7E34BF23709698AA4E7EAF3E3D98D</t>
  </si>
  <si>
    <t>9C30BB0A8CDD1B1FA43BE8BBE1ACE042</t>
  </si>
  <si>
    <t>69C394FF67E03965A29A6BF6E9B41621</t>
  </si>
  <si>
    <t>0A0798D287F61B35C0DAFF12BFD528F4</t>
  </si>
  <si>
    <t>A4446C202EE4A6D53274B7C2BC5C53F4</t>
  </si>
  <si>
    <t>4911C939D0D7E8CFF9CF00BAAFABA19E</t>
  </si>
  <si>
    <t>3EE5F0271B49DB88E4FF798D3D4C45B2</t>
  </si>
  <si>
    <t>AE03C957471815B128A50C710E7FABF2</t>
  </si>
  <si>
    <t>124D0F92434350F2D8678C286F76E834</t>
  </si>
  <si>
    <t>E28E9706E0F61F2A0E10FEDCB559EB8C</t>
  </si>
  <si>
    <t>B7B796BF9A1503A5C4715CEA476E67E7</t>
  </si>
  <si>
    <t>5363230234FF1DE1DA6354903FD0E761</t>
  </si>
  <si>
    <t>054A58EBEB61CA40E70C34C44B788B45</t>
  </si>
  <si>
    <t>36A7825D5067B5E0E0F90B4BB1C154F8</t>
  </si>
  <si>
    <t>23AFEFB7EDEFF63EF7FA50FEA36E18E5</t>
  </si>
  <si>
    <t>E05FFC27D6DB9E84AC3B0745786F995F</t>
  </si>
  <si>
    <t>D1C193932DC2E9B6FCBDFBFC5733A94E</t>
  </si>
  <si>
    <t>07ACADF779E62CCABEB62DAFD17D11CB</t>
  </si>
  <si>
    <t>342EBCAF487970C3EB7BBA7EEDB1EEA9</t>
  </si>
  <si>
    <t>42BB79E6C8635F8E8398D25BDF1285B0</t>
  </si>
  <si>
    <t>D7953CB12A21EE75CB49E9E0ECB7CAC3</t>
  </si>
  <si>
    <t>9AEAF9A061373E3A2F84C859AABBA3D8</t>
  </si>
  <si>
    <t>47B04C35AF3BED21FFA1D3C4F9577658</t>
  </si>
  <si>
    <t>0B835709135C70EA192B2C8DB75F3233</t>
  </si>
  <si>
    <t>36882DC7508E2B1A63E1587844E3BE4B</t>
  </si>
  <si>
    <t>23DEC7B040100F2BD3A6CF71E0B7C0B2</t>
  </si>
  <si>
    <t>232312B12F15A7AA99838C8E4D2F3133</t>
  </si>
  <si>
    <t>96FB9508F88C702F31888D70265D3FA6</t>
  </si>
  <si>
    <t>6F051CC93A622E47207E7C5F7B01CDE0</t>
  </si>
  <si>
    <t>AE657CEEEDD949A23E26650391B7183A</t>
  </si>
  <si>
    <t>AF95C9BFB292DC2B822DCACD3E1980A7</t>
  </si>
  <si>
    <t>6013D3F964C524B6370039F5C687076F</t>
  </si>
  <si>
    <t>7DC701BC1B4F1549B7B763B1345FB623</t>
  </si>
  <si>
    <t>431F5B5A214FB2D7F6FA4DEF847F0D58</t>
  </si>
  <si>
    <t>BEBFB448649EB23561128A2C9B089482</t>
  </si>
  <si>
    <t>16D2014030CA002B6B48E4EAE4CB6FF0</t>
  </si>
  <si>
    <t>CCC1D9DABA5F3D3238122DC5DF08CDEB</t>
  </si>
  <si>
    <t>C1E73CF9F893C3E66563BC1BDA98AB4D</t>
  </si>
  <si>
    <t>9D0AAA31157E2A8AA732AE8970380BAF</t>
  </si>
  <si>
    <t>09E6ACF3BEA3A4450E1A75504365D8C7</t>
  </si>
  <si>
    <t>40EAF15AEAAFC311576DB6865AC9900D</t>
  </si>
  <si>
    <t>FE0A543F77580628297A503C17B02F63</t>
  </si>
  <si>
    <t>A80CD421D1D8883F26100FA8F0B9E9DF</t>
  </si>
  <si>
    <t>3A069D532FA3C9B2B79EA650B11E105A</t>
  </si>
  <si>
    <t>80B795D58EC2A423A63FF24EBF7ADD2B</t>
  </si>
  <si>
    <t>0B1A8EEAFE9688E85F67C871910665EB</t>
  </si>
  <si>
    <t>4AE937232244F07B968F07E69594CF12</t>
  </si>
  <si>
    <t>B40FA6A2B8F75B28A86A4C65A4D2E215</t>
  </si>
  <si>
    <t>B9ECCEA6725392810CD5879C1B936C8D</t>
  </si>
  <si>
    <t>44578D27B6E85A4D8940E5BE4B1F23C7</t>
  </si>
  <si>
    <t>1E0FD4E70FB0621C088E554966B3DE6E</t>
  </si>
  <si>
    <t>DEB668A9422B38EEA308DC872445FEDE</t>
  </si>
  <si>
    <t>B7D0AE10179BA01C24E61943CB81E844</t>
  </si>
  <si>
    <t>22DE6B94EA4DA3C1695018E950DFC997</t>
  </si>
  <si>
    <t>C28D1005F7EE718214D47B20304576D9</t>
  </si>
  <si>
    <t>1E8E68FE6CF8C16F896E7E90DC54A777</t>
  </si>
  <si>
    <t>F825BBB09EE28C96AC3390CBACD745C9</t>
  </si>
  <si>
    <t>605307444F1174AE957CD896EA97AA2A</t>
  </si>
  <si>
    <t>DC3AFAD31E84850704D24412FDF585EA</t>
  </si>
  <si>
    <t>3879B114542A35874506960D2FD16989</t>
  </si>
  <si>
    <t>0C0DFD231135DF5AC52EB5A2148D48DB</t>
  </si>
  <si>
    <t>F72E4953595118AF9008D682DA5F89F6</t>
  </si>
  <si>
    <t>3C4C5DF10A55CDD116C5D4923E14FCC8</t>
  </si>
  <si>
    <t>E9468F6DBD2B15695EBFF574BCF2E3E4</t>
  </si>
  <si>
    <t>ACBBA6A39FC379E81B0A223F7CCAE3A4</t>
  </si>
  <si>
    <t>B627A8178E6448CB0B7C33368071B5C5</t>
  </si>
  <si>
    <t>68C543A6C3EE44BDACAE41CFDF7F14EB</t>
  </si>
  <si>
    <t>CCF5803F322129501FD55138DD58201E</t>
  </si>
  <si>
    <t>FF09AAB364AB0A8DA1652F7E29043A43</t>
  </si>
  <si>
    <t>8E8326494B59C64AC75E4E59A330E9BF</t>
  </si>
  <si>
    <t>346A950E7398ADB413218D02E85C2152</t>
  </si>
  <si>
    <t>FA4CF84B6C433F07AF5334C81A094184</t>
  </si>
  <si>
    <t>E17D208D968D9CDDC8486976CAF60EA9</t>
  </si>
  <si>
    <t>83DAA6814DEA154B460B9C797DA78D29</t>
  </si>
  <si>
    <t>44EDF297FC0B0646DAC25223E3E48F9E</t>
  </si>
  <si>
    <t>E7DF2C5D94F0DB103202ABA794AD149C</t>
  </si>
  <si>
    <t>403A86053FB8144291AFC206AA20C786</t>
  </si>
  <si>
    <t>F6DBFD24C9EC4ED3CECA971345B44779</t>
  </si>
  <si>
    <t>D9417151E2AE3CE92702527D556AC023</t>
  </si>
  <si>
    <t>7E8954CA0C67DD691C5A3FD847F1E7DC</t>
  </si>
  <si>
    <t>5E1363DABB9CF4038A8EB8B118BEF943</t>
  </si>
  <si>
    <t>26C316BAFA00179E58234DC88A4BDA0C</t>
  </si>
  <si>
    <t>4FA65146C27712CD386071CBADF94B31</t>
  </si>
  <si>
    <t>2BB1D6E4D0914A5CD53A64BC7553E74A</t>
  </si>
  <si>
    <t>6A8AD9EC909E4877E0F444BABF0DF2F3</t>
  </si>
  <si>
    <t>DFE4B9AF76950C3BC96C6E96784A141D</t>
  </si>
  <si>
    <t>312BEAB015E5687EBE167F99113559A9</t>
  </si>
  <si>
    <t>06B4FD5B6175F3222F7C84FF7C6BFE08</t>
  </si>
  <si>
    <t>6FA6E256A976DCF15C4DB1B2247BE4F4</t>
  </si>
  <si>
    <t>CE0FF017AB29769019B38085ADD4DDF8</t>
  </si>
  <si>
    <t>8122A2B2EBA7A34F57CE540B34882D36</t>
  </si>
  <si>
    <t>63B05BDD64E28F6CD7C5CFBBB26911D6</t>
  </si>
  <si>
    <t>9C9FDF450D6B4CC2CD9F607D9F15253D</t>
  </si>
  <si>
    <t>4DBCE9C4E577F97AEEF615EDA2F62A2A</t>
  </si>
  <si>
    <t>40EA6D1992C22AE5766AD6662E4DD5AC</t>
  </si>
  <si>
    <t>C589D3B9D83E9DCB6239E28F7F205800</t>
  </si>
  <si>
    <t>B35AD34661D284ECE6EC3EC578B3D98F</t>
  </si>
  <si>
    <t>374F4448F495937F8F862691916E2498</t>
  </si>
  <si>
    <t>A5DB1E6873A720CD5C5135BDA354DBB1</t>
  </si>
  <si>
    <t>668EFC81773200BBAF20553CC5536ABA</t>
  </si>
  <si>
    <t>572136FFF5CF366C8BAD80026C212CB8</t>
  </si>
  <si>
    <t>FD7F19D1575DDB7799A397F866E0E2DB</t>
  </si>
  <si>
    <t>5BE1B803B19094D498AC93FBF20E8CE8</t>
  </si>
  <si>
    <t>CC800D268009C662DF3C99CD0995FB2E</t>
  </si>
  <si>
    <t>A1DB9DC3002FB2D47C63625D3E90EEA8</t>
  </si>
  <si>
    <t>1E4F3B54F1148D6019600C1B1EAF70CC</t>
  </si>
  <si>
    <t>B47C0DB55DF77CD9307487AD19618CE9</t>
  </si>
  <si>
    <t>2277033FBC7A322689D5595D557D5B3D</t>
  </si>
  <si>
    <t>FE331090433FF51F133C48DF7F750D58</t>
  </si>
  <si>
    <t>E6361C9F4416F5C7EE5C6BB520E47D89</t>
  </si>
  <si>
    <t>2FAF4253D281B8AD204ADC9574318CB3</t>
  </si>
  <si>
    <t>2F2E7D29E09B62081247AA1D50CC6C34</t>
  </si>
  <si>
    <t>F3084CD8DE7B9E9B6FB5005337028E5E</t>
  </si>
  <si>
    <t>08A411F32F8DD7B64B1B2C8DAA4C0290</t>
  </si>
  <si>
    <t>62FB2D6B71A46833D4035EB3D4441A7C</t>
  </si>
  <si>
    <t>FE0B638B739349BA175F9E429048DEDB</t>
  </si>
  <si>
    <t>521379F2D2CBA5A98CD16B90DDED1F29</t>
  </si>
  <si>
    <t>FF431AF159CB6A59025704C49503F748</t>
  </si>
  <si>
    <t>6D0404B73DB65721F229A903263D3C65</t>
  </si>
  <si>
    <t>5FC1A233B3C12653FAD26A91B53255B2</t>
  </si>
  <si>
    <t>6261B28AAF7148C0F8AC85E5296A3B1D</t>
  </si>
  <si>
    <t>03B30F5237809757D92D049FC98D6BE1</t>
  </si>
  <si>
    <t>5637F3CF7A35F7243FA0718ADA13E370</t>
  </si>
  <si>
    <t>E380D2847E33709DDCE7C1734E387676</t>
  </si>
  <si>
    <t>58D606E1D1930F482772D1A82B1DF057</t>
  </si>
  <si>
    <t>9EE57A94994BEE33F2C5EF52DB318AFF</t>
  </si>
  <si>
    <t>273B1E75FDB4C2FCC5F78BAE8CF6B3B2</t>
  </si>
  <si>
    <t>90ECC1F39DBA4D1555D801ECABFDF8FD</t>
  </si>
  <si>
    <t>89D6E2031EF71DD49806BC2FA8EC3BC8</t>
  </si>
  <si>
    <t>529997B7444B47A2A884CBEE64F66BDD</t>
  </si>
  <si>
    <t>6499A37BE14D0B63623243EF6F0C02A7</t>
  </si>
  <si>
    <t>6EDA22042F241AF2A638C9625BC55E10</t>
  </si>
  <si>
    <t>A6E172AF811A97B7179AE626A30F3D54</t>
  </si>
  <si>
    <t>8C69742E7540502D617B05A3510A80D6</t>
  </si>
  <si>
    <t>80F711E8F6D54A58015010EE7E561352</t>
  </si>
  <si>
    <t>EA962D75817046CD9AB3E21554C8C2DB</t>
  </si>
  <si>
    <t>28FD0B8A0C406E961E3AAFD72C1CAA32</t>
  </si>
  <si>
    <t>F78CF3C7D5D53CA9451303054E2A9345</t>
  </si>
  <si>
    <t>D2C334D6DFAF23D9B3533F2E48C9AA23</t>
  </si>
  <si>
    <t>919CD30F6A763017D78E18779B1C0B11</t>
  </si>
  <si>
    <t>8B7178C6BBCF345BEC7E39AA7FC02721</t>
  </si>
  <si>
    <t>6283392946DC45E0F7E3DA816A432683</t>
  </si>
  <si>
    <t>2A3AE0DE959D178D02498F546A6E4602</t>
  </si>
  <si>
    <t>7492ECE621B2F8795AD5209C75623631</t>
  </si>
  <si>
    <t>A9C953CEAD4F98969716F0B4CF4E73BC</t>
  </si>
  <si>
    <t>18116B609F4690BFB808AB762507D1DB</t>
  </si>
  <si>
    <t>67746E94564683FEDAA3007628DDE30D</t>
  </si>
  <si>
    <t>710A32ED993CE8CC14530A67CFEE2A4F</t>
  </si>
  <si>
    <t>BF1F5BC9D88557D164896E2B8D448219</t>
  </si>
  <si>
    <t>04F7E60955251C031B8C2B4DA558CB7B</t>
  </si>
  <si>
    <t>ECBD3220CD7F11555A793120C22D7116</t>
  </si>
  <si>
    <t>C69B85D041BD4E98AC5A8F3556F16890</t>
  </si>
  <si>
    <t>C53A4A6CCDFF9D9A36D4A6323AA1A1EC</t>
  </si>
  <si>
    <t>2EEA36770488411E0FC03D5EB33D1C50</t>
  </si>
  <si>
    <t>2B0364FE83777943DC17BF7624C14FCA</t>
  </si>
  <si>
    <t>5794C6109F4AB4F98C7E39D1083D26ED</t>
  </si>
  <si>
    <t>90D80054CCD80B7D36D90DDDEAE14F95</t>
  </si>
  <si>
    <t>500AFB88D04C74EBE71916D7E70745BA</t>
  </si>
  <si>
    <t>4BBB554BFE56EEEC58C0C2BB9F41BDC9</t>
  </si>
  <si>
    <t>FA39D1395EC7B822A8F251C65834FAB8</t>
  </si>
  <si>
    <t>05317F795D32FB2B895304F372C7C619</t>
  </si>
  <si>
    <t>0EE5ABD830FC092CD83CC563EBE91585</t>
  </si>
  <si>
    <t>C942F1B34E099FF06D8103C28C33ED27</t>
  </si>
  <si>
    <t>0B3A120B693B59906A2172B41137519D</t>
  </si>
  <si>
    <t>52D642AE4142727C19AA794A4089ED8E</t>
  </si>
  <si>
    <t>5B94AF809C4451DDD2FE3EE5A9472CA5</t>
  </si>
  <si>
    <t>C5EBB423C229D54967AF0353CADA9D5F</t>
  </si>
  <si>
    <t>090C06E10B335BD0A0ECFAA933AB571E</t>
  </si>
  <si>
    <t>BADCA31EB31C9EB727E7E670D17B8C64</t>
  </si>
  <si>
    <t>C24F382ABB1CCA4CF019E1D24E6B7F79</t>
  </si>
  <si>
    <t>2342AA1AD82BC70CBCE7C4AF15373463</t>
  </si>
  <si>
    <t>9DAB11B067C3103956F85F050E1BDB25</t>
  </si>
  <si>
    <t>858E4376AF1942D5BFD88CAAA785A016</t>
  </si>
  <si>
    <t>164577ABAED70378EE3E68E374A76E63</t>
  </si>
  <si>
    <t>545245E94318DBFE6484B329C9E3869D</t>
  </si>
  <si>
    <t>8423C6604076CC3DC02AA48B16F6E30C</t>
  </si>
  <si>
    <t>718B1FE028654A479C3E36850DE49909</t>
  </si>
  <si>
    <t>64A5196FAF985BF42301F9A9ED3376CE</t>
  </si>
  <si>
    <t>2B3A0F96889B71D5DDB9B59A387D5556</t>
  </si>
  <si>
    <t>DC062E2E9BAF682369872967731D21DD</t>
  </si>
  <si>
    <t>A299F3258EE41FEE9BB1BAEFCB307FAA</t>
  </si>
  <si>
    <t>20E91DFB37C81C5DAC7CD1EE54D91334</t>
  </si>
  <si>
    <t>F2E77893DB607B57A01C9F0E8360FAC1</t>
  </si>
  <si>
    <t>E116A006E47F8D932912BC93AB853C3C</t>
  </si>
  <si>
    <t>2D24047BB6FC80E0FF3FCFD9E5F34DD0</t>
  </si>
  <si>
    <t>1832F56CE18AB61BB96EDD182861CC99</t>
  </si>
  <si>
    <t>FBC06E0EAB77FC5C2B9CF88BF9F94896</t>
  </si>
  <si>
    <t>B6FEBAE4C19B5C340327127C558CDD27</t>
  </si>
  <si>
    <t>90D39852CD25C430C159CE6F44043F27</t>
  </si>
  <si>
    <t>8BD9DE939A05765E0AAA5FF0D9A8951B</t>
  </si>
  <si>
    <t>EEE3547A173DC175DDE888A7D9E4E165</t>
  </si>
  <si>
    <t>312F4D6973CD42947E6FE2EF95B23422</t>
  </si>
  <si>
    <t>54779482F2CC3FBE3EEE8E383F46301A</t>
  </si>
  <si>
    <t>53B78F81108C48C6B9FECE368D471EC7</t>
  </si>
  <si>
    <t>B5B3DD2594E1E6C34C30F9CACCF3F2D6</t>
  </si>
  <si>
    <t>02D2DBC40F9CDAA51643837E04451EF7</t>
  </si>
  <si>
    <t>B4F76C177812BA8D8ED6853921CC2ECF</t>
  </si>
  <si>
    <t>784AF085672A89CB5AC5468ECCC1E331</t>
  </si>
  <si>
    <t>885ED9CA21CB62E3ED73333C01B9BCE9</t>
  </si>
  <si>
    <t>2E5D538C9F097D43ED9EEC5A326F298A</t>
  </si>
  <si>
    <t>77957C80DCDED2E32251874E11E29169</t>
  </si>
  <si>
    <t>45D10DADDE5D8223073546E27408DF0E</t>
  </si>
  <si>
    <t>F386478FFF2569444498165567C2F272</t>
  </si>
  <si>
    <t>863C79DFE5288AF4137415F1AC65814D</t>
  </si>
  <si>
    <t>3B8D7768762512115D4F5C3FA1F4908A</t>
  </si>
  <si>
    <t>2D7E552A10B00DF3D1BE9349EBAF97EA</t>
  </si>
  <si>
    <t>ABBBB361B3204614690209AFDBB7D986</t>
  </si>
  <si>
    <t>93D6A8AD5BA2630B3054290077A036A1</t>
  </si>
  <si>
    <t>65FC0572B854660807F0D8E095BF69ED</t>
  </si>
  <si>
    <t>EF64FF6F132C4887C7A9D85A5E44C8B6</t>
  </si>
  <si>
    <t>CC51F7136CFB512855FDA5674FC720F5</t>
  </si>
  <si>
    <t>8D2110539711948A6A08B3ACDA6AFD60</t>
  </si>
  <si>
    <t>98DF80135F813ACAA98477C26DC0C13D</t>
  </si>
  <si>
    <t>4DCE22F4A5B9E4CA8AB270029690295E</t>
  </si>
  <si>
    <t>212E71B4154507DAB6D530F2D152FA56</t>
  </si>
  <si>
    <t>FDF5EE03449FF5E4CC95F6426670775C</t>
  </si>
  <si>
    <t>D3DDFEFE5D79E88EFC94D30F63795A0F</t>
  </si>
  <si>
    <t>DCC8213AB86753FB1E72F233D71F4CEF</t>
  </si>
  <si>
    <t>F8611DDDAA164EFFD1751F3B3C93B84E</t>
  </si>
  <si>
    <t>932D7AD1942B57E4255B4AAD606C3699</t>
  </si>
  <si>
    <t>339BBE1C5AE4FE7A54EB77714CF0DB85</t>
  </si>
  <si>
    <t>B81A7A61DF53F359AD4082E6466ADEF4</t>
  </si>
  <si>
    <t>C5EA9FB48565040A09F832CA403061AA</t>
  </si>
  <si>
    <t>0534A4F7BCEC062D327B0898AFCAEA9D</t>
  </si>
  <si>
    <t>EADC849616304C84CC8540ECBA2CA4D8</t>
  </si>
  <si>
    <t>3451BA63C383F3C8C6CDAE90885A65FB</t>
  </si>
  <si>
    <t>289FA7C88277FDCBF66C3CAC86DFFD1F</t>
  </si>
  <si>
    <t>FF60693775043A8FEBBAA1ED34A69021</t>
  </si>
  <si>
    <t>1C343FFB30A6B2BDBB19EC27A7F4D432</t>
  </si>
  <si>
    <t>14A08CE5757B46940EB0254F35679748</t>
  </si>
  <si>
    <t>CBE025FF45BF0B23D528E5C237E2F3C3</t>
  </si>
  <si>
    <t>DAA72FA597D7A3BE5C4F9434457A6924</t>
  </si>
  <si>
    <t>A5DF6452BF984102F068C6FAFEB37A32</t>
  </si>
  <si>
    <t>3EC557DD3D1280903B447A79125C50FB</t>
  </si>
  <si>
    <t>A977807AA388E86D1F507E47B81FA098</t>
  </si>
  <si>
    <t>B6936931024F0D4EE06C85833A8DFE12</t>
  </si>
  <si>
    <t>8543F54A1971AE09CA8657F08909614F</t>
  </si>
  <si>
    <t>E55DEEC327E506E3F9DA2FCFA663BE4D</t>
  </si>
  <si>
    <t>11D98A63808095140D7696DAF0061A97</t>
  </si>
  <si>
    <t>9B8EF33E83BFE0A9B802504D285BCBE3</t>
  </si>
  <si>
    <t>926E7799BFAACC94F9464D87EFCAC1E3</t>
  </si>
  <si>
    <t>F6FB62E9DB1DC1D75255796C6DEDC4E6</t>
  </si>
  <si>
    <t>8006F136112B1FCBA5CF382E71AB3DD3</t>
  </si>
  <si>
    <t>A2F7D02237D8FF2E8088994BE95366FC</t>
  </si>
  <si>
    <t>4F52E9F5B674BA9991CB4BE27D7B83EC</t>
  </si>
  <si>
    <t>F550BCDF9D8BB5DEE24818A0E5CED419</t>
  </si>
  <si>
    <t>851B0BC1A05341244494E007D8C63D16</t>
  </si>
  <si>
    <t>5E9B353A3D29853FEF809D46B4844E50</t>
  </si>
  <si>
    <t>968E0CF16B40EE85333C34E0269C6332</t>
  </si>
  <si>
    <t>F6462B4294D70A9A7D7518751E5317C7</t>
  </si>
  <si>
    <t>C048C7538B4A9B89A801D835AD750093</t>
  </si>
  <si>
    <t>636B16F20BCE130D97BE7967199A9653</t>
  </si>
  <si>
    <t>4B0A86F19B5938734DF9E7C4B26AEDF7</t>
  </si>
  <si>
    <t>0ECFCBC0E531E6BE9C3CB963ECCEBF84</t>
  </si>
  <si>
    <t>F44961B8C8542CBF00FB372810734EA1</t>
  </si>
  <si>
    <t>16955DCAD5F103B702A91E0C1A0A498D</t>
  </si>
  <si>
    <t>F63DDF3058077E4052A8E12DE371DF5E</t>
  </si>
  <si>
    <t>ECC37000AACF3DC9795802F807A41CF3</t>
  </si>
  <si>
    <t>CF24D13B690CD660330A4F57655DF5E0</t>
  </si>
  <si>
    <t>04EC11AE70039E97E388FF7AA479B366</t>
  </si>
  <si>
    <t>05A5BF6962CDB3D49A2628873AEBACEB</t>
  </si>
  <si>
    <t>C91703A9259A8C2A89110B13F9B06C53</t>
  </si>
  <si>
    <t>F92883ED9EB4251D753AFEB4F9449E84</t>
  </si>
  <si>
    <t>0DA4300AB06B2C0CEB89005D87A3F503</t>
  </si>
  <si>
    <t>77DFA9F8643762F4CD2FA5B120DFC046</t>
  </si>
  <si>
    <t>07CF40B63F316271665121F2C90D4B50</t>
  </si>
  <si>
    <t>C6E66243A16C981510A547D81732AB23</t>
  </si>
  <si>
    <t>F7F3C81971B40051F52B7A59F38DCD44</t>
  </si>
  <si>
    <t>28918B474DBAAAAE260CAB91B00F4E0F</t>
  </si>
  <si>
    <t>D1B6C267EAAB14899680C03BFE9C0D50</t>
  </si>
  <si>
    <t>EEB59D22658C0C2712084CD1A34B2423</t>
  </si>
  <si>
    <t>CC0CA8ABB5E2E02567AB989A60B11397</t>
  </si>
  <si>
    <t>141CC2105DFC2BBF1CB3BCD6C773F74A</t>
  </si>
  <si>
    <t>DDDD8BBFB83AB3CF1D487B43BE90561D</t>
  </si>
  <si>
    <t>5C358973DDF20FE85CBFE7CE16A60916</t>
  </si>
  <si>
    <t>A3EB94AFC9503840E2D40B8D2C1AFF5C</t>
  </si>
  <si>
    <t>37EBFB38417752EA32C86BBC33ADC0C9</t>
  </si>
  <si>
    <t>89AEE03B647553183E6BD92F5AF4F5B3</t>
  </si>
  <si>
    <t>A028E1020EC37E7B28CA337C5426D015</t>
  </si>
  <si>
    <t>661F3FF20374E2C8CF3D6C75A285FE19</t>
  </si>
  <si>
    <t>F9A371BF0CEAF242B6819AEB46352BB4</t>
  </si>
  <si>
    <t>1E6E753D1E5BE8A561D99650CD3E61A5</t>
  </si>
  <si>
    <t>6C2CFA422CC5686F0AAD1D8380105726</t>
  </si>
  <si>
    <t>66190333AFE548A8CA8E3A740FBD06B6</t>
  </si>
  <si>
    <t>92187D17B7797E3F57B6DEEBE5A8E9F6</t>
  </si>
  <si>
    <t>879A52B22AEC1F08D1AC6159990CACA8</t>
  </si>
  <si>
    <t>15BB29CB82ECBAE6420FC77B856817D5</t>
  </si>
  <si>
    <t>57D77E1773E04B8199DBA9900F7C0C4D</t>
  </si>
  <si>
    <t>17EDEC34A0AA9082FD44B3498C13FF06</t>
  </si>
  <si>
    <t>D48011907F3612DA3EF4D90C924F6278</t>
  </si>
  <si>
    <t>FBF931A6BE2BD121CA9A97C56FA2E137</t>
  </si>
  <si>
    <t>00B90134D299D6E77E028C093917F07C</t>
  </si>
  <si>
    <t>476479DF7DA9E8489265F0F0E1313395</t>
  </si>
  <si>
    <t>C953F70F99855E2276DD606B77D13D19</t>
  </si>
  <si>
    <t>8CB23217D7A96E931DA127A76ACA9199</t>
  </si>
  <si>
    <t>BBE11E289BF33D66C1215634F0D1ADA5</t>
  </si>
  <si>
    <t>D93FA3F41D3F11B4AEA4F59D90EB887C</t>
  </si>
  <si>
    <t>743836995E367650AF9C13D7D700FEEA</t>
  </si>
  <si>
    <t>EB99247F0FD407490C851A8C27A0D56B</t>
  </si>
  <si>
    <t>DA1F8AD57D322864D459C76890D19168</t>
  </si>
  <si>
    <t>1FC2D701BBE5C7175243BBD9ECEBF67D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</si>
  <si>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</si>
  <si>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</si>
  <si>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</si>
  <si>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</si>
  <si>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</si>
  <si>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</si>
  <si>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</si>
  <si>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</si>
  <si>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</si>
  <si>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</si>
  <si>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24A4D734222BC006449EA1165B64C610</t>
  </si>
  <si>
    <t>AGUINALDO</t>
  </si>
  <si>
    <t>SEMESTRAL</t>
  </si>
  <si>
    <t>6FE1A144AC1ED4CDA4C7C0515D026090</t>
  </si>
  <si>
    <t>730972A8A3F50CCE2F659EEB265AA2D3</t>
  </si>
  <si>
    <t>1BF804237C4D7D7D572D9FA46E30977F</t>
  </si>
  <si>
    <t>8B3653E15C8DAF3FA1E3A47B7286F437</t>
  </si>
  <si>
    <t>20A7B33EE2F615525F2E1A732F3CB1E3</t>
  </si>
  <si>
    <t>5D0CD1264ED8A492EDF7F4A42CF92987</t>
  </si>
  <si>
    <t>4C54020A8C66D361B00A66640FD80C03</t>
  </si>
  <si>
    <t>690EB861E6E793B65EB5A8DC3731C1D6</t>
  </si>
  <si>
    <t>06991296B21DD28B1B0D6B251B98ABBA</t>
  </si>
  <si>
    <t>78F4ECBEE3D9B4BC2A72279B3E899F13</t>
  </si>
  <si>
    <t>2E94AA0658F05133AFB248965D96A1A2</t>
  </si>
  <si>
    <t>C4F392674726DAD14A67A8834CEA9F0D</t>
  </si>
  <si>
    <t>1DA5B42A56B714E14158484448435B57</t>
  </si>
  <si>
    <t>DFDE71D3E120FDAB2EFFE89818CF0CB1</t>
  </si>
  <si>
    <t>8BFC191BCA771E06CE14419430725149</t>
  </si>
  <si>
    <t>079C7BC57D24C278993A7AED23D09311</t>
  </si>
  <si>
    <t>6F9D19095FA5C8056B1A790DCC993393</t>
  </si>
  <si>
    <t>53B895EC49F42978153BC7A3968B0355</t>
  </si>
  <si>
    <t>1A14012F4DC3D7CBC4CE2CCDFF35EFE1</t>
  </si>
  <si>
    <t>F12991F78990CFA2050D8498B0F0FDFD</t>
  </si>
  <si>
    <t>4CE4DB1B41F9BB71DCD2282DA1C8FC19</t>
  </si>
  <si>
    <t>691D3C9E94686677E133FB6672C0F933</t>
  </si>
  <si>
    <t>3637F77F509BACC5E3A5979155B0FC0D</t>
  </si>
  <si>
    <t>74F1AD2920C56820A24A14ACDB3CB360</t>
  </si>
  <si>
    <t>29C661E92E8ABB63714306919ED5477C</t>
  </si>
  <si>
    <t>5B7DABACB62BAE07B5947451D0F67967</t>
  </si>
  <si>
    <t>1776A6B8CC717BCD568BD09DB3C91D5C</t>
  </si>
  <si>
    <t>7EE5170AD6BEEE599ACFED92ED5B46A8</t>
  </si>
  <si>
    <t>F0A55B696B0AA8070E0C79FD52A2BDF3</t>
  </si>
  <si>
    <t>7A3395C87C952B99D10507BA59DEF41A</t>
  </si>
  <si>
    <t>1C5001F2F29D05719F5623E06592D726</t>
  </si>
  <si>
    <t>441932A9E5AC7B74685A590000796472</t>
  </si>
  <si>
    <t>3F051DC3161D8147054084AD57F91460</t>
  </si>
  <si>
    <t>FE12E25C4A605AC0697D41959F45CCE9</t>
  </si>
  <si>
    <t>AD7ACCD51B1B4942C220C31503B0D272</t>
  </si>
  <si>
    <t>7912BBFF188A0D7C30006EA3EBDE2356</t>
  </si>
  <si>
    <t>13595E441338B10830847B7A88EBC4A4</t>
  </si>
  <si>
    <t>9B264074E22D0591541D45F7D254AB19</t>
  </si>
  <si>
    <t>22D933384E6BCF8A9F13A0654F140D58</t>
  </si>
  <si>
    <t>7B418BF6A9C7E3488281FC566A9803DD</t>
  </si>
  <si>
    <t>F46F8EF5C016B6D04D0426EAD9425563</t>
  </si>
  <si>
    <t>D00CED3947BE0B3EF786AD7B0D07B620</t>
  </si>
  <si>
    <t>07FEC8E9719C64E3614A2DC5FC212A10</t>
  </si>
  <si>
    <t>0C1042D02863A535B8207C1F402A9FA3</t>
  </si>
  <si>
    <t>122317038AB5DE6EEDE8ECCBAA0F861E</t>
  </si>
  <si>
    <t>54B3691898A80C39DE1717C6F9B574FB</t>
  </si>
  <si>
    <t>B4ECB8FD5A6743B5A376FADB74CC7564</t>
  </si>
  <si>
    <t>1D6CE15BB9107A00FF8F230C7FFE7C78</t>
  </si>
  <si>
    <t>B1B14C2699A130EBA0EB23237518A802</t>
  </si>
  <si>
    <t>3ACC1FB033D031EFDE79BE86A164745E</t>
  </si>
  <si>
    <t>EFA52EE4BF375A57D2B4D695DF312ABE</t>
  </si>
  <si>
    <t>C1AA71CDD521E7BE72C7B4617D38A70B</t>
  </si>
  <si>
    <t>E4131B76A0057DCF2E8121435526942C</t>
  </si>
  <si>
    <t>A97D657119877FB0303BA8A7B68D6851</t>
  </si>
  <si>
    <t>1AABAD799316CE1DF7D47BB8A386A3B6</t>
  </si>
  <si>
    <t>128171DCBC29833CDB883CB5BFFB9F20</t>
  </si>
  <si>
    <t>19EF88BAA7C9C89C4EB784682344A425</t>
  </si>
  <si>
    <t>95CE5FF87A6AE76B57D50EE63029A8BA</t>
  </si>
  <si>
    <t>4AA53FA29CA5A33C088AEEC695F21F31</t>
  </si>
  <si>
    <t>B8C7E34BF2370969DEAA15DB7E7C16BD</t>
  </si>
  <si>
    <t>9C30BB0A8CDD1B1F4A33F53593081100</t>
  </si>
  <si>
    <t>69C394FF67E0396537D588C4CF9A0DAE</t>
  </si>
  <si>
    <t>0A0798D287F61B35346813F202A373A9</t>
  </si>
  <si>
    <t>A4446C202EE4A6D5598BB784ACB9A1D2</t>
  </si>
  <si>
    <t>00A915AEDB59A93FCE51AD7C9AA10229</t>
  </si>
  <si>
    <t>3EE5F0271B49DB883B83F494F1942F42</t>
  </si>
  <si>
    <t>AE03C957471815B12224BF6B146C5C2C</t>
  </si>
  <si>
    <t>90BE22A7161478A81BEC0E7A9128CFDE</t>
  </si>
  <si>
    <t>E28E9706E0F61F2A4A68BAC12CA73714</t>
  </si>
  <si>
    <t>B7B796BF9A1503A580580172BA526B81</t>
  </si>
  <si>
    <t>5363230234FF1DE1CAF0E16DF2144E9A</t>
  </si>
  <si>
    <t>054A58EBEB61CA4065EBF8931E5D8044</t>
  </si>
  <si>
    <t>36A7825D5067B5E0C1756C6EE751184B</t>
  </si>
  <si>
    <t>8F59E6215EC0E9C658A227C6718ABBBB</t>
  </si>
  <si>
    <t>E05FFC27D6DB9E844692B05A449F819C</t>
  </si>
  <si>
    <t>D1C193932DC2E9B64371341D35B647A6</t>
  </si>
  <si>
    <t>07ACADF779E62CCA2C959D6279D2168C</t>
  </si>
  <si>
    <t>342EBCAF487970C332C91B4587AB439A</t>
  </si>
  <si>
    <t>42BB79E6C8635F8EDE9237180FEEEFA0</t>
  </si>
  <si>
    <t>D7953CB12A21EE7541FD9A7B75C66433</t>
  </si>
  <si>
    <t>AC8058EC4607096B0ECA33CFCB2A4B9D</t>
  </si>
  <si>
    <t>47B04C35AF3BED2141E049DAEC259AB9</t>
  </si>
  <si>
    <t>0B835709135C70EAA744CD02916B1942</t>
  </si>
  <si>
    <t>36882DC7508E2B1A34E6403A26FA6A47</t>
  </si>
  <si>
    <t>8F3631AC5DB79021E8B8D6D6819FD99D</t>
  </si>
  <si>
    <t>232312B12F15A7AA736D50375CB25D95</t>
  </si>
  <si>
    <t>CA206B59EE7F1E645CB0262B323659DF</t>
  </si>
  <si>
    <t>6F051CC93A622E476660917EF75B3E22</t>
  </si>
  <si>
    <t>AE657CEEEDD949A2A27FAEF616445A10</t>
  </si>
  <si>
    <t>10123</t>
  </si>
  <si>
    <t>AF95C9BFB292DC2BF3B70DCF22BCC2C7</t>
  </si>
  <si>
    <t>9560</t>
  </si>
  <si>
    <t>6013D3F964C524B673AF4D6B760BA954</t>
  </si>
  <si>
    <t>9355</t>
  </si>
  <si>
    <t>7DC701BC1B4F15493990B40B3B533C76</t>
  </si>
  <si>
    <t>431F5B5A214FB2D7ED3C38EB98E0BA8B</t>
  </si>
  <si>
    <t>BEBFB448649EB2350E8C449815A6B946</t>
  </si>
  <si>
    <t>8900</t>
  </si>
  <si>
    <t>16D2014030CA002B6CF541EA2D24AEBA</t>
  </si>
  <si>
    <t>59150D152F7358A8AD48E625EBA40B9D</t>
  </si>
  <si>
    <t>C1E73CF9F893C3E61FE7C1F891A1EDAB</t>
  </si>
  <si>
    <t>9D0AAA31157E2A8AFA4D1551712EBC19</t>
  </si>
  <si>
    <t>8510</t>
  </si>
  <si>
    <t>09E6ACF3BEA3A445A756DA496C29EBFE</t>
  </si>
  <si>
    <t>8315</t>
  </si>
  <si>
    <t>40EAF15AEAAFC311B56D1B5A6C75F436</t>
  </si>
  <si>
    <t>FE0A543F77580628FA66B10EAED5F512</t>
  </si>
  <si>
    <t>A80CD421D1D8883F312FAB13B34B8D11</t>
  </si>
  <si>
    <t>7579</t>
  </si>
  <si>
    <t>3A069D532FA3C9B2CC90F79A5F3E5AC5</t>
  </si>
  <si>
    <t>80B795D58EC2A423055367D3A93F7313</t>
  </si>
  <si>
    <t>7285</t>
  </si>
  <si>
    <t>0B1A8EEAFE9688E8A5BD5F70443FFA3A</t>
  </si>
  <si>
    <t>73144E0BE785AD301341CF77A0B6AD6B</t>
  </si>
  <si>
    <t>B40FA6A2B8F75B28CAE1BB63D5109E4B</t>
  </si>
  <si>
    <t>B9ECCEA672539281843013E5D0F6EF6E</t>
  </si>
  <si>
    <t>44578D27B6E85A4D168166222F949354</t>
  </si>
  <si>
    <t>6768</t>
  </si>
  <si>
    <t>1E0FD4E70FB0621C3C254FEC04B4E591</t>
  </si>
  <si>
    <t>6758</t>
  </si>
  <si>
    <t>DEB668A9422B38EE4B3F875057EAEDF3</t>
  </si>
  <si>
    <t>6595</t>
  </si>
  <si>
    <t>B7D0AE10179BA01C7EE5D605B342FBF0</t>
  </si>
  <si>
    <t>22DE6B94EA4DA3C1C7A89A4B5018423B</t>
  </si>
  <si>
    <t>6496</t>
  </si>
  <si>
    <t>C28D1005F7EE71826082B0D36FB7CFE0</t>
  </si>
  <si>
    <t>1E80D16640FA41AC5C3701C1DC097DBA</t>
  </si>
  <si>
    <t>F825BBB09EE28C96CAE77B2B4FADA526</t>
  </si>
  <si>
    <t>605307444F1174AEBC2A6C25B5EA7B7F</t>
  </si>
  <si>
    <t>DC3AFAD31E848507D38533D6B06E747F</t>
  </si>
  <si>
    <t>3879B114542A3587617B742DD81ACDD8</t>
  </si>
  <si>
    <t>0C0DFD231135DF5AF91E1869F706A270</t>
  </si>
  <si>
    <t>F72E4953595118AFB315353AAC6BFC90</t>
  </si>
  <si>
    <t>3C4C5DF10A55CDD149ACD56BAB1BBDCF</t>
  </si>
  <si>
    <t>6311</t>
  </si>
  <si>
    <t>E9468F6DBD2B15692FE2998D26307B83</t>
  </si>
  <si>
    <t>ACBBA6A39FC379E8355A8F2ABF4DB6B5</t>
  </si>
  <si>
    <t>6148</t>
  </si>
  <si>
    <t>B627A8178E6448CB7500DE92432FE507</t>
  </si>
  <si>
    <t>9C7415494959F0194208B2B432BBA4DC</t>
  </si>
  <si>
    <t>CCF5803F32212950A85012481F6FC3EB</t>
  </si>
  <si>
    <t>6021</t>
  </si>
  <si>
    <t>FF09AAB364AB0A8DA62DDF4810669BC8</t>
  </si>
  <si>
    <t>8E8326494B59C64AF9E924D9418C6057</t>
  </si>
  <si>
    <t>346A950E7398ADB4E2DD7B6A0C558526</t>
  </si>
  <si>
    <t>FA4CF84B6C433F071420456F9ED3386B</t>
  </si>
  <si>
    <t>6011</t>
  </si>
  <si>
    <t>E17D208D968D9CDDA547084C5AF00AEF</t>
  </si>
  <si>
    <t>5443</t>
  </si>
  <si>
    <t>A1F695572F0DA814B6889D9B6FB0EC7B</t>
  </si>
  <si>
    <t>44EDF297FC0B0646FE58F51D131F6ADE</t>
  </si>
  <si>
    <t>4807</t>
  </si>
  <si>
    <t>E7DF2C5D94F0DB10BA0650D3BE713912</t>
  </si>
  <si>
    <t>403A86053FB8144222A076C3B49D8762</t>
  </si>
  <si>
    <t>F6DBFD24C9EC4ED39FF887A6C54B2BBC</t>
  </si>
  <si>
    <t>4504</t>
  </si>
  <si>
    <t>D9417151E2AE3CE959E03A4C73FF653F</t>
  </si>
  <si>
    <t>7E8954CA0C67DD69208FD25E1E18EC1C</t>
  </si>
  <si>
    <t>3034</t>
  </si>
  <si>
    <t>5E1363DABB9CF403707BC2A91A0825FE</t>
  </si>
  <si>
    <t>26C316BAFA00179E4B16676BF1221844</t>
  </si>
  <si>
    <t>4FA65146C27712CD5A38C1648E5261C2</t>
  </si>
  <si>
    <t>7BD4E559223ACAFB3C0A458B2CF2EB62</t>
  </si>
  <si>
    <t>6A8AD9EC909E4877F4F7EA2735221D53</t>
  </si>
  <si>
    <t>DFE4B9AF76950C3B0ED711BD6AF5F95A</t>
  </si>
  <si>
    <t>312BEAB015E5687E82A83F1B66552D08</t>
  </si>
  <si>
    <t>06B4FD5B6175F3221FD791DE148AA1FA</t>
  </si>
  <si>
    <t>6FA6E256A976DCF1020F69B221D54A13</t>
  </si>
  <si>
    <t>CE0FF017AB297690549E182DA6E939A6</t>
  </si>
  <si>
    <t>8122A2B2EBA7A34F9FF44086DECD5B7C</t>
  </si>
  <si>
    <t>63B05BDD64E28F6C54C953205983809D</t>
  </si>
  <si>
    <t>9C9FDF450D6B4CC2BB33D40800A4DB7E</t>
  </si>
  <si>
    <t>6C1493528F6CC0FB90F236B5A861E7C3</t>
  </si>
  <si>
    <t>4259</t>
  </si>
  <si>
    <t>40EA6D1992C22AE5C908AACAE802DC6A</t>
  </si>
  <si>
    <t>3939</t>
  </si>
  <si>
    <t>C589D3B9D83E9DCB1BF79B97D6A422D0</t>
  </si>
  <si>
    <t>B35AD34661D284EC90570E892EBB95C6</t>
  </si>
  <si>
    <t>12153</t>
  </si>
  <si>
    <t>374F4448F495937F2143D5EB31F23D65</t>
  </si>
  <si>
    <t>5257</t>
  </si>
  <si>
    <t>A5DB1E6873A720CD541E1C0B21BF7873</t>
  </si>
  <si>
    <t>3475</t>
  </si>
  <si>
    <t>668EFC81773200BBB15C5629D528F9F0</t>
  </si>
  <si>
    <t>4633</t>
  </si>
  <si>
    <t>572136FFF5CF366CCFDFC450F8D2D60E</t>
  </si>
  <si>
    <t>4620</t>
  </si>
  <si>
    <t>FD7F19D1575DDB77D106EB433B5D493B</t>
  </si>
  <si>
    <t>4593</t>
  </si>
  <si>
    <t>5BE1B803B19094D45A3488EF7413D51F</t>
  </si>
  <si>
    <t>F62312BEF8D36F2F872228E91C1668B9</t>
  </si>
  <si>
    <t>4567</t>
  </si>
  <si>
    <t>A1DB9DC3002FB2D44B38705D437FC3AD</t>
  </si>
  <si>
    <t>1E4F3B54F1148D6048B839242183E3F7</t>
  </si>
  <si>
    <t>10560</t>
  </si>
  <si>
    <t>B47C0DB55DF77CD9E4B4C62BE59B28BB</t>
  </si>
  <si>
    <t>2277033FBC7A3226F6ADD9C4EC5690D5</t>
  </si>
  <si>
    <t>FE331090433FF51FCC0427211D8E70B3</t>
  </si>
  <si>
    <t>E6361C9F4416F5C710D19AC8C600FAB5</t>
  </si>
  <si>
    <t>2FAF4253D281B8ADD1AB2B2E23F7EE37</t>
  </si>
  <si>
    <t>2F2E7D29E09B62083D0B323FCEDCF81A</t>
  </si>
  <si>
    <t>F3084CD8DE7B9E9B373CB5554D2D82B7</t>
  </si>
  <si>
    <t>08A411F32F8DD7B690D55A5BFDE42D80</t>
  </si>
  <si>
    <t>C424D56987356386DF2B6444DE06C6D9</t>
  </si>
  <si>
    <t>FE0B638B739349BAC6687FA96F642C06</t>
  </si>
  <si>
    <t>521379F2D2CBA5A9E3900DBF859DFB4A</t>
  </si>
  <si>
    <t>FF431AF159CB6A593A785DDC996C6D08</t>
  </si>
  <si>
    <t>6D0404B73DB6572167BFF61E62CF1362</t>
  </si>
  <si>
    <t>5FC1A233B3C126532FCBDEB033C101A4</t>
  </si>
  <si>
    <t>78F48732A3D24F59F2864FF8FF528685</t>
  </si>
  <si>
    <t>03B30F5237809757A0E323C4196A7A27</t>
  </si>
  <si>
    <t>5637F3CF7A35F72426B8C410E9B5884F</t>
  </si>
  <si>
    <t>E380D2847E33709D4E33AA8ADB2FCE70</t>
  </si>
  <si>
    <t>F47C4410C9B56B832193028C2C400141</t>
  </si>
  <si>
    <t>9EE57A94994BEE33813C4D2CB7BEDBCF</t>
  </si>
  <si>
    <t>273B1E75FDB4C2FC09EBE4D2EB5D887F</t>
  </si>
  <si>
    <t>90ECC1F39DBA4D159BB891066B0E60BF</t>
  </si>
  <si>
    <t>89D6E2031EF71DD40DFE3D3FF1760431</t>
  </si>
  <si>
    <t>529997B7444B47A2B5896F38DF96576D</t>
  </si>
  <si>
    <t>6499A37BE14D0B6369B1C2D917ED6BCD</t>
  </si>
  <si>
    <t>6EDA22042F241AF2AEB9FBBB945C3DF4</t>
  </si>
  <si>
    <t>A6E172AF811A97B75568FF87BB3672BF</t>
  </si>
  <si>
    <t>8C69742E7540502DBAF92ED915637E81</t>
  </si>
  <si>
    <t>11DFFB408C3EE755C3A47AC171EECDA0</t>
  </si>
  <si>
    <t>EA962D75817046CD259292D7B3D342E7</t>
  </si>
  <si>
    <t>28FD0B8A0C406E9665214C849073A5E5</t>
  </si>
  <si>
    <t>F78CF3C7D5D53CA9FD4CA7F4AD94AA01</t>
  </si>
  <si>
    <t>D2C334D6DFAF23D9E946FFC1F421724C</t>
  </si>
  <si>
    <t>919CD30F6A7630174A5EDD8BB92043F9</t>
  </si>
  <si>
    <t>8B7178C6BBCF345BA76788A46617F360</t>
  </si>
  <si>
    <t>6283392946DC45E0B78BD068B332E93D</t>
  </si>
  <si>
    <t>2A3AE0DE959D178D17CCD9B4A19A6346</t>
  </si>
  <si>
    <t>7492ECE621B2F879FE55CEBDE5878CC5</t>
  </si>
  <si>
    <t>FDDDF7543F80B82A3E2DAF49D9D007F3</t>
  </si>
  <si>
    <t>18116B609F4690BFDF71A1B35AB2C382</t>
  </si>
  <si>
    <t>67746E94564683FEDC18A4EF257D0438</t>
  </si>
  <si>
    <t>710A32ED993CE8CC53A9FDB42859F9E7</t>
  </si>
  <si>
    <t>BF1F5BC9D88557D15541222FF2569B06</t>
  </si>
  <si>
    <t>04F7E60955251C03A2BD7F5925A996BE</t>
  </si>
  <si>
    <t>ECBD3220CD7F1155E12834A0827724CE</t>
  </si>
  <si>
    <t>4FD4794DCF2C59CE94ADCEEC219541D7</t>
  </si>
  <si>
    <t>C53A4A6CCDFF9D9A06D5BA0E455A35EB</t>
  </si>
  <si>
    <t>2EEA36770488411EA0A1F8CA5E258249</t>
  </si>
  <si>
    <t>CEFCCAF8E4561DB15393710C431F8CB1</t>
  </si>
  <si>
    <t>5794C6109F4AB4F99B371891ECEB8602</t>
  </si>
  <si>
    <t>90D80054CCD80B7D8E4A2FC9CC740A1B</t>
  </si>
  <si>
    <t>500AFB88D04C74EB4FD15E4D50165814</t>
  </si>
  <si>
    <t>4BBB554BFE56EEEC0B34BC1C5D2C12E6</t>
  </si>
  <si>
    <t>FA39D1395EC7B822C645BA004A278C3A</t>
  </si>
  <si>
    <t>05317F795D32FB2BAF78BA46E5B88E2C</t>
  </si>
  <si>
    <t>0EE5ABD830FC092CC043AC984EDE3F1E</t>
  </si>
  <si>
    <t>C942F1B34E099FF0C702ACAFAB842F75</t>
  </si>
  <si>
    <t>0B3A120B693B59906CA2C7852DEE0161</t>
  </si>
  <si>
    <t>52D642AE4142727C00F179009B3F0ACE</t>
  </si>
  <si>
    <t>5B94AF809C4451DD9FA02AB8A8C810F3</t>
  </si>
  <si>
    <t>C5EBB423C229D549937EB150F2CE0B82</t>
  </si>
  <si>
    <t>641F3D2CEB3F5D84367CE462A93DCA08</t>
  </si>
  <si>
    <t>BADCA31EB31C9EB785682F0F0EE625A1</t>
  </si>
  <si>
    <t>C24F382ABB1CCA4C5FBC52E70D897346</t>
  </si>
  <si>
    <t>2342AA1AD82BC70CA40FFF7615124C91</t>
  </si>
  <si>
    <t>9DAB11B067C3103952172D05A6EDD529</t>
  </si>
  <si>
    <t>858E4376AF1942D54FC76296E0316876</t>
  </si>
  <si>
    <t>164577ABAED70378D4C977B91B0D0155</t>
  </si>
  <si>
    <t>73B0550333016225C275BC10DB6C0159</t>
  </si>
  <si>
    <t>8423C6604076CC3DDFB7B68B07CFE701</t>
  </si>
  <si>
    <t>718B1FE028654A47DD05F70B0E445B4C</t>
  </si>
  <si>
    <t>F3B987C85F248B2F87A38C939FAA8841</t>
  </si>
  <si>
    <t>2B3A0F96889B71D5CDE12C59F8C37D0D</t>
  </si>
  <si>
    <t>DC062E2E9BAF6823A44A0F0AC8EE3CE0</t>
  </si>
  <si>
    <t>A299F3258EE41FEEB3A6BE25D697AB0D</t>
  </si>
  <si>
    <t>20E91DFB37C81C5DAC9EA34A1CD74C2B</t>
  </si>
  <si>
    <t>F2E77893DB607B57F2371AF48F41E107</t>
  </si>
  <si>
    <t>E116A006E47F8D93BF6B6415D2A732AA</t>
  </si>
  <si>
    <t>2D24047BB6FC80E097AC1D80AD367058</t>
  </si>
  <si>
    <t>1832F56CE18AB61BC80188CEE83D30BD</t>
  </si>
  <si>
    <t>FBC06E0EAB77FC5C020A109479D6AC1B</t>
  </si>
  <si>
    <t>1CA6103F7466A835F3F09A696306E89B</t>
  </si>
  <si>
    <t>90D39852CD25C43021943D781DF24896</t>
  </si>
  <si>
    <t>8BD9DE939A05765ED3AC1D47E54AE5E4</t>
  </si>
  <si>
    <t>0DC405489FCB4315F43B5AFAF8F9C36B</t>
  </si>
  <si>
    <t>312F4D6973CD42940F8B6F8A4D8B382F</t>
  </si>
  <si>
    <t>54779482F2CC3FBEF6FCFAE48A5859B9</t>
  </si>
  <si>
    <t>53B78F81108C48C6515FEC21416EAED9</t>
  </si>
  <si>
    <t>B5B3DD2594E1E6C342BC33D92B2C2619</t>
  </si>
  <si>
    <t>02D2DBC40F9CDAA592008E7987343C8A</t>
  </si>
  <si>
    <t>B4F76C177812BA8D4BA7E8207DFD4C4C</t>
  </si>
  <si>
    <t>784AF085672A89CB754CC3185F7145A4</t>
  </si>
  <si>
    <t>885ED9CA21CB62E3F3017E8BEFF763C3</t>
  </si>
  <si>
    <t>313256B87A3AE00AEAC3C5908F32723B</t>
  </si>
  <si>
    <t>77957C80DCDED2E377DBF36B2057B4F7</t>
  </si>
  <si>
    <t>45D10DADDE5D8223F5E61BB072389B43</t>
  </si>
  <si>
    <t>D7ED464DF0B14FF4CF3B6D784E55998B</t>
  </si>
  <si>
    <t>863C79DFE5288AF4592A714C1C562B0B</t>
  </si>
  <si>
    <t>3B8D77687625121159511656403F2433</t>
  </si>
  <si>
    <t>2D7E552A10B00DF3F03FBE4E26447FC5</t>
  </si>
  <si>
    <t>ABBBB361B320461419D84B850B5C4967</t>
  </si>
  <si>
    <t>93D6A8AD5BA2630B0FBFEEC24749CEBC</t>
  </si>
  <si>
    <t>1B13F97B955BE9852032529C9F990A7B</t>
  </si>
  <si>
    <t>EF64FF6F132C4887EDBC565E91B43C09</t>
  </si>
  <si>
    <t>4A67DE07CA47CCF311C5CE9A2D56D94F</t>
  </si>
  <si>
    <t>8D2110539711948A071C03CD106B4A67</t>
  </si>
  <si>
    <t>98DF80135F813ACA6B5BD14A31B59C0B</t>
  </si>
  <si>
    <t>4DCE22F4A5B9E4CAD51634951D67BA8C</t>
  </si>
  <si>
    <t>212E71B4154507DAD11BBCCC210F1B65</t>
  </si>
  <si>
    <t>FDF5EE03449FF5E4337AF66F5DBB8BDF</t>
  </si>
  <si>
    <t>D3DDFEFE5D79E88ED78C7979DF8BDCC0</t>
  </si>
  <si>
    <t>BB768B3AA4986022F2531322BCE20327</t>
  </si>
  <si>
    <t>F8611DDDAA164EFF3207887ADFD60623</t>
  </si>
  <si>
    <t>932D7AD1942B57E4130700EDD71C0B47</t>
  </si>
  <si>
    <t>339BBE1C5AE4FE7A3436B70850D1CB16</t>
  </si>
  <si>
    <t>B81A7A61DF53F3590CABD9D3B1A03634</t>
  </si>
  <si>
    <t>C5EA9FB48565040A742B701D7937A115</t>
  </si>
  <si>
    <t>0534A4F7BCEC062D1B8E2F23093305EF</t>
  </si>
  <si>
    <t>EADC849616304C84880CE337761AE2FD</t>
  </si>
  <si>
    <t>3451BA63C383F3C85C6C3EA872EDBAB1</t>
  </si>
  <si>
    <t>289FA7C88277FDCB22E1FB0657F87669</t>
  </si>
  <si>
    <t>3C9A34CCC9CB90B7D63E00ABCF873111</t>
  </si>
  <si>
    <t>1C343FFB30A6B2BDF35EA093E8554C34</t>
  </si>
  <si>
    <t>14A08CE5757B4694F019BA3E2CA5E8DF</t>
  </si>
  <si>
    <t>CBE025FF45BF0B23196CC01DFE59D106</t>
  </si>
  <si>
    <t>DAA72FA597D7A3BEFB5B9E8E7FE302E9</t>
  </si>
  <si>
    <t>A5DF6452BF98410203120DBA4B2451BB</t>
  </si>
  <si>
    <t>3EC557DD3D1280906F461B95BC3AF771</t>
  </si>
  <si>
    <t>A977807AA388E86D735B5777428EB377</t>
  </si>
  <si>
    <t>B6936931024F0D4EE134EC23A3ACEFF3</t>
  </si>
  <si>
    <t>8543F54A1971AE094816F18696CFB38A</t>
  </si>
  <si>
    <t>B772BBCF2C470A3DBE179090F49276A1</t>
  </si>
  <si>
    <t>11D98A63808095145A5DFAE787B8A274</t>
  </si>
  <si>
    <t>9B8EF33E83BFE0A90F6FD42F72D623ED</t>
  </si>
  <si>
    <t>926E7799BFAACC943F461FDB06909536</t>
  </si>
  <si>
    <t>F6FB62E9DB1DC1D7570C7968173D5E8F</t>
  </si>
  <si>
    <t>8006F136112B1FCBB0186206A930B832</t>
  </si>
  <si>
    <t>A2F7D02237D8FF2EEA919DAB9F0E8ECB</t>
  </si>
  <si>
    <t>4F52E9F5B674BA9946B4BF7836BECFC3</t>
  </si>
  <si>
    <t>F550BCDF9D8BB5DEF15D93178B964396</t>
  </si>
  <si>
    <t>851B0BC1A05341247C4E9288DAD27720</t>
  </si>
  <si>
    <t>BF8DB00C8087A9FBBCF01D14F31B843B</t>
  </si>
  <si>
    <t>968E0CF16B40EE85AE879023D9AE3D18</t>
  </si>
  <si>
    <t>F6462B4294D70A9A8856B9E632CAEB40</t>
  </si>
  <si>
    <t>C048C7538B4A9B8938B10D7FE60E2AFD</t>
  </si>
  <si>
    <t>636B16F20BCE130DC0E773DF394D6F86</t>
  </si>
  <si>
    <t>4B0A86F19B593873550C19F53968A424</t>
  </si>
  <si>
    <t>0ECFCBC0E531E6BE953E07092B39C8CE</t>
  </si>
  <si>
    <t>4516</t>
  </si>
  <si>
    <t>F44961B8C8542CBFCCDF225BE7A432F1</t>
  </si>
  <si>
    <t>16955DCAD5F103B702583DA317B0BC40</t>
  </si>
  <si>
    <t>F63DDF3058077E40D3C0B4C458168F57</t>
  </si>
  <si>
    <t>24211BF8C9DE0B30B45BA7762057BEA8</t>
  </si>
  <si>
    <t>CF24D13B690CD6603D46DE803A1EBE6C</t>
  </si>
  <si>
    <t>04EC11AE70039E97E7B5079C3E35DB05</t>
  </si>
  <si>
    <t>05A5BF6962CDB3D47D53647300628E36</t>
  </si>
  <si>
    <t>C91703A9259A8C2A0A877E5C6905A530</t>
  </si>
  <si>
    <t>F92883ED9EB4251D28D404FB555B1638</t>
  </si>
  <si>
    <t>0DA4300AB06B2C0CF28FE72356ED7AEA</t>
  </si>
  <si>
    <t>77DFA9F8643762F4579701817D10C493</t>
  </si>
  <si>
    <t>3561</t>
  </si>
  <si>
    <t>07CF40B63F3162711223FC79EBCCED7C</t>
  </si>
  <si>
    <t>C6E66243A16C981525F814DBC3473063</t>
  </si>
  <si>
    <t>28A6A9A0B3F5D09F6D08639C87662FF1</t>
  </si>
  <si>
    <t>28918B474DBAAAAE17F50293549B4744</t>
  </si>
  <si>
    <t>D1B6C267EAAB1489B94D7066D68955B0</t>
  </si>
  <si>
    <t>EEB59D22658C0C27C4964B8F8A1885B0</t>
  </si>
  <si>
    <t>CC0CA8ABB5E2E02546D619E6A3F132F1</t>
  </si>
  <si>
    <t>141CC2105DFC2BBFD6178E0F5BC1D9D9</t>
  </si>
  <si>
    <t>DDDD8BBFB83AB3CFD002015119A1759E</t>
  </si>
  <si>
    <t>5C358973DDF20FE89F6C5A161B348215</t>
  </si>
  <si>
    <t>A3EB94AFC95038400311CC016352802B</t>
  </si>
  <si>
    <t>37EBFB38417752EA8DEF5B6E8C7D26F1</t>
  </si>
  <si>
    <t>CE23FEE1F9C65B9317FD47CFF1A720AD</t>
  </si>
  <si>
    <t>A028E1020EC37E7BB1057D3D68CBC18C</t>
  </si>
  <si>
    <t>661F3FF20374E2C8AF2A8887B678B588</t>
  </si>
  <si>
    <t>F9A371BF0CEAF242604886700248A9BF</t>
  </si>
  <si>
    <t>1E6E753D1E5BE8A56DD9B0865A25DDE7</t>
  </si>
  <si>
    <t>6C2CFA422CC5686F9A8126B330E7ACCC</t>
  </si>
  <si>
    <t>66190333AFE548A87401653E65C12F74</t>
  </si>
  <si>
    <t>FC7EFBE3FAE3C27DDBE99CED4EE5D670</t>
  </si>
  <si>
    <t>879A52B22AEC1F0868931701A9B49E81</t>
  </si>
  <si>
    <t>15BB29CB82ECBAE6D67D1335ECE79E68</t>
  </si>
  <si>
    <t>3378</t>
  </si>
  <si>
    <t>5802C45F4BDFC2ACF912909F4DFD490A</t>
  </si>
  <si>
    <t>17EDEC34A0AA90822F0183174AF63BC1</t>
  </si>
  <si>
    <t>D48011907F3612DAB6DA95BAEA9815A6</t>
  </si>
  <si>
    <t>FBF931A6BE2BD121BBACB00B6643D852</t>
  </si>
  <si>
    <t>00B90134D299D6E7389432B2E99CEA32</t>
  </si>
  <si>
    <t>811EAF3C16169B0E196AED863918FE0D</t>
  </si>
  <si>
    <t>C953F70F99855E2236CF37309070FB50</t>
  </si>
  <si>
    <t>8CB23217D7A96E931B5AF00CF091CCC6</t>
  </si>
  <si>
    <t>BBE11E289BF33D66BF98D7D3F831B4C8</t>
  </si>
  <si>
    <t>D93FA3F41D3F11B4DF5A7B76C287AE4F</t>
  </si>
  <si>
    <t>743836995E367650BF7ABF6E735D003F</t>
  </si>
  <si>
    <t>EB99247F0FD40749D3975657B56F45DB</t>
  </si>
  <si>
    <t>DA1F8AD57D32286484CE4DE6CA6ED4BA</t>
  </si>
  <si>
    <t>1FC2D701BBE5C717977BA876D835E2D3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</si>
  <si>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</si>
  <si>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</si>
  <si>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</si>
  <si>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</si>
  <si>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</si>
  <si>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</si>
  <si>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</si>
  <si>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</si>
  <si>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</si>
  <si>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</si>
  <si>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24A4D734222BC00684C38EEF6F1A7137</t>
  </si>
  <si>
    <t>PRIMA VACACIONAL</t>
  </si>
  <si>
    <t>6FE1A144AC1ED4CD4A5DF38CA3E18737</t>
  </si>
  <si>
    <t>1273FA9B7CF05FFF21C8CD579ECFDD2B</t>
  </si>
  <si>
    <t>1BF804237C4D7D7D51D269297B244279</t>
  </si>
  <si>
    <t>8B3653E15C8DAF3F61FA98A50C6F46D9</t>
  </si>
  <si>
    <t>0A1A7552D9941E7D557350487CBC1A53</t>
  </si>
  <si>
    <t>5D0CD1264ED8A492F44DDADB992CE7A1</t>
  </si>
  <si>
    <t>4C54020A8C66D361376483597BE822BC</t>
  </si>
  <si>
    <t>690EB861E6E793B6672879277E773987</t>
  </si>
  <si>
    <t>06991296B21DD28BEA5BD4658E26F1C4</t>
  </si>
  <si>
    <t>78F4ECBEE3D9B4BCB52D3F3E227FD1A0</t>
  </si>
  <si>
    <t>2E94AA0658F051338BAFAEE8C5747A36</t>
  </si>
  <si>
    <t>C1ABB420210D659D31DDB02DEA0959A5</t>
  </si>
  <si>
    <t>1DA5B42A56B714E12BF84689B05755AB</t>
  </si>
  <si>
    <t>DFDE71D3E120FDABE560C05B456FF513</t>
  </si>
  <si>
    <t>8BFC191BCA771E064F56C2343A320B56</t>
  </si>
  <si>
    <t>079C7BC57D24C2785E0E99176B62F660</t>
  </si>
  <si>
    <t>6F9D19095FA5C805AC2143185CA43F6D</t>
  </si>
  <si>
    <t>53B895EC49F4297820FF97457E2E2F32</t>
  </si>
  <si>
    <t>1A14012F4DC3D7CBA4F9CFCDF4C06D96</t>
  </si>
  <si>
    <t>F12991F78990CFA2E7BEE138F1BF37F3</t>
  </si>
  <si>
    <t>8EFEC42483AEB7152140EC1D68A7F862</t>
  </si>
  <si>
    <t>691D3C9E94686677BA7DACB33794E950</t>
  </si>
  <si>
    <t>3637F77F509BACC572A02A48BF988B79</t>
  </si>
  <si>
    <t>74F1AD2920C56820DE8A5E3EE72191EF</t>
  </si>
  <si>
    <t>29C661E92E8ABB63C8FC65252A4A9F57</t>
  </si>
  <si>
    <t>5B7DABACB62BAE07EB2933B287E15477</t>
  </si>
  <si>
    <t>1776A6B8CC717BCDADEB0F6A6BE4E7B0</t>
  </si>
  <si>
    <t>7EE5170AD6BEEE59AE720B2245C89010</t>
  </si>
  <si>
    <t>F0A55B696B0AA807F2E5A664C09D59DA</t>
  </si>
  <si>
    <t>7A3395C87C952B99568E57BD816CD2B5</t>
  </si>
  <si>
    <t>1C5001F2F29D05712E2BC5A3027F0219</t>
  </si>
  <si>
    <t>4F3F9B9A6FC0D3635C5595E26BD9F89F</t>
  </si>
  <si>
    <t>3F051DC3161D8147489BBC580AA824B9</t>
  </si>
  <si>
    <t>FE12E25C4A605AC00BD2449B21B2232C</t>
  </si>
  <si>
    <t>BDE8C7C94D1769719EBE9909C46CE459</t>
  </si>
  <si>
    <t>7912BBFF188A0D7C5D89D9D95B6C02A0</t>
  </si>
  <si>
    <t>13595E441338B10877C9F8152F403134</t>
  </si>
  <si>
    <t>2F9CE206C1BBA0636BBE0303077CF61F</t>
  </si>
  <si>
    <t>22D933384E6BCF8A61271AE11D38D200</t>
  </si>
  <si>
    <t>7B418BF6A9C7E348D61C4020E1881C3A</t>
  </si>
  <si>
    <t>F46F8EF5C016B6D04B27919348B6308B</t>
  </si>
  <si>
    <t>2CE506CBD8ACA8E0958CA3B4E485F33C</t>
  </si>
  <si>
    <t>07FEC8E9719C64E36E394E7903DFDEAD</t>
  </si>
  <si>
    <t>0C1042D02863A5350EA9A3D8A212A7AB</t>
  </si>
  <si>
    <t>1EF17B23A52D5D13F8C1729F738027B6</t>
  </si>
  <si>
    <t>54B3691898A80C39D67CBD9325671645</t>
  </si>
  <si>
    <t>B4ECB8FD5A6743B57133CB6A00DD8974</t>
  </si>
  <si>
    <t>5626876F321BBB9CAE89E879F271AC78</t>
  </si>
  <si>
    <t>B1B14C2699A130EB1370046E93551E81</t>
  </si>
  <si>
    <t>3ACC1FB033D031EF75D1D56D59617CE5</t>
  </si>
  <si>
    <t>EFA52EE4BF375A577557A062AC7DAF25</t>
  </si>
  <si>
    <t>565DD910C5E131A2D4E209D2CA8DB062</t>
  </si>
  <si>
    <t>E4131B76A0057DCF0B4ABDE79826DD9A</t>
  </si>
  <si>
    <t>A97D657119877FB0A80E35C445E96869</t>
  </si>
  <si>
    <t>1AABAD799316CE1D1983FD437D999C12</t>
  </si>
  <si>
    <t>128171DCBC29833C1ABBDEED2B295BFA</t>
  </si>
  <si>
    <t>19EF88BAA7C9C89C082F57B48C53A519</t>
  </si>
  <si>
    <t>95CE5FF87A6AE76B271023CC2DB3E305</t>
  </si>
  <si>
    <t>8672AC0792F1E58533269B98AE3BD3D0</t>
  </si>
  <si>
    <t>B8C7E34BF23709698E46BA1E18F96CDE</t>
  </si>
  <si>
    <t>9C30BB0A8CDD1B1FF2FD2B26E8435168</t>
  </si>
  <si>
    <t>69C394FF67E03965C083973DAB036257</t>
  </si>
  <si>
    <t>0A0798D287F61B350322DE4536CCC132</t>
  </si>
  <si>
    <t>00A915AEDB59A93F63F38D64E9CA2EBD</t>
  </si>
  <si>
    <t>4911C939D0D7E8CF776605430FD91F76</t>
  </si>
  <si>
    <t>0BAE3F810FF36BDE1620DA77B11EEF85</t>
  </si>
  <si>
    <t>AE03C957471815B1D81BC4EA93EEF77A</t>
  </si>
  <si>
    <t>124D0F92434350F2E9D97F3C44FC21EA</t>
  </si>
  <si>
    <t>E28E9706E0F61F2AE079039A079A250A</t>
  </si>
  <si>
    <t>B7B796BF9A1503A57189FD15607F23DE</t>
  </si>
  <si>
    <t>5363230234FF1DE1C113ADC85DCAAD42</t>
  </si>
  <si>
    <t>054A58EBEB61CA403EBD0EFEF3BFC8F6</t>
  </si>
  <si>
    <t>36A7825D5067B5E04762E3B1FCE4A712</t>
  </si>
  <si>
    <t>23AFEFB7EDEFF63E6A3A2540A8262642</t>
  </si>
  <si>
    <t>E05FFC27D6DB9E8452101ED0EEB7A215</t>
  </si>
  <si>
    <t>D1C193932DC2E9B6C97261CF750E7373</t>
  </si>
  <si>
    <t>7210B3AFEF2024D5AB10FA63B4FC50DB</t>
  </si>
  <si>
    <t>342EBCAF487970C3F775F268447D4703</t>
  </si>
  <si>
    <t>42BB79E6C8635F8E2EF4E8B1F504DC53</t>
  </si>
  <si>
    <t>D7953CB12A21EE758426F0712E7B5706</t>
  </si>
  <si>
    <t>9AEAF9A061373E3A021D1D562A436A6B</t>
  </si>
  <si>
    <t>47B04C35AF3BED21F89EA781577345CD</t>
  </si>
  <si>
    <t>0B835709135C70EAA988F6B47A8B263E</t>
  </si>
  <si>
    <t>36882DC7508E2B1A37463DEAA07A3F23</t>
  </si>
  <si>
    <t>8F3631AC5DB79021C9D1CB1CDAD4E317</t>
  </si>
  <si>
    <t>232312B12F15A7AA839922585E62C3AD</t>
  </si>
  <si>
    <t>96FB9508F88C702FEBE03CB8B1FCFBF8</t>
  </si>
  <si>
    <t>6F051CC93A622E47F0B00D9DD50EED95</t>
  </si>
  <si>
    <t>AE657CEEEDD949A2B7E4602E75C40029</t>
  </si>
  <si>
    <t>4129.2</t>
  </si>
  <si>
    <t>AF95C9BFB292DC2BE7D40D8D4C09E170</t>
  </si>
  <si>
    <t>3899.5</t>
  </si>
  <si>
    <t>6013D3F964C524B63B2CC2B7F60E6FF5</t>
  </si>
  <si>
    <t>3815.8</t>
  </si>
  <si>
    <t>7DC701BC1B4F15494768F13C10A1524B</t>
  </si>
  <si>
    <t>927255B498B7542BDFBD1A79EBA35D78</t>
  </si>
  <si>
    <t>BEBFB448649EB235A3232AAD86E6BE7D</t>
  </si>
  <si>
    <t>3630.4</t>
  </si>
  <si>
    <t>16D2014030CA002B024FD967A4BABB86</t>
  </si>
  <si>
    <t>CCC1D9DABA5F3D322331AF57DD22D4C5</t>
  </si>
  <si>
    <t>C1E73CF9F893C3E6FFE4B0A0A97454DC</t>
  </si>
  <si>
    <t>9D0AAA31157E2A8AED7AC21EEA43FD82</t>
  </si>
  <si>
    <t>3471.2</t>
  </si>
  <si>
    <t>09E6ACF3BEA3A445CC2CF1834C2992C9</t>
  </si>
  <si>
    <t>3391.7</t>
  </si>
  <si>
    <t>40EAF15AEAAFC311B5DA41FCE69EECF0</t>
  </si>
  <si>
    <t>FE0A543F775806281A445E9AC0BC5987</t>
  </si>
  <si>
    <t>A80CD421D1D8883F602E13AB7CF5BB91</t>
  </si>
  <si>
    <t>3091.5</t>
  </si>
  <si>
    <t>63F8F4949D704EB7AF54806A094E401A</t>
  </si>
  <si>
    <t>80B795D58EC2A4238D23FAC164520BBD</t>
  </si>
  <si>
    <t>2971.6</t>
  </si>
  <si>
    <t>0B1A8EEAFE9688E89C70C2D3BCAB87F6</t>
  </si>
  <si>
    <t>4AE937232244F07B877792D975E106B5</t>
  </si>
  <si>
    <t>B40FA6A2B8F75B28BDC41B00ECBD23DF</t>
  </si>
  <si>
    <t>B9ECCEA6725392819345BF60DD82F12F</t>
  </si>
  <si>
    <t>44578D27B6E85A4D0F275F91F12CB5FF</t>
  </si>
  <si>
    <t>2760.8</t>
  </si>
  <si>
    <t>1E0FD4E70FB0621C9F32C0E5E75009EC</t>
  </si>
  <si>
    <t>DEB668A9422B38EE77192DA2CE514D2E</t>
  </si>
  <si>
    <t>2690</t>
  </si>
  <si>
    <t>B7D0AE10179BA01C66ED123E8D4B2AA8</t>
  </si>
  <si>
    <t>22DE6B94EA4DA3C1109993FC9D424279</t>
  </si>
  <si>
    <t>2649.7</t>
  </si>
  <si>
    <t>C28D1005F7EE7182B182A81165495AC5</t>
  </si>
  <si>
    <t>1E8E68FE6CF8C16F169A1EB08F341D77</t>
  </si>
  <si>
    <t>F825BBB09EE28C9619AB866060EBD9A3</t>
  </si>
  <si>
    <t>605307444F1174AE0426B01BD3A94204</t>
  </si>
  <si>
    <t>3B68010E2B964FF3491FEB68B1AF4842</t>
  </si>
  <si>
    <t>3879B114542A3587C7EEB5219BDA1719</t>
  </si>
  <si>
    <t>0C0DFD231135DF5A346D1C0A5909C785</t>
  </si>
  <si>
    <t>F72E4953595118AF4B72C5015238FF97</t>
  </si>
  <si>
    <t>3C4C5DF10A55CDD19EF1F2E07FED4D36</t>
  </si>
  <si>
    <t>2574.3</t>
  </si>
  <si>
    <t>160F7B570A87B2AC4BC3BA9A4F548B0E</t>
  </si>
  <si>
    <t>ACBBA6A39FC379E8B777EAEDE093CBF4</t>
  </si>
  <si>
    <t>2507.9</t>
  </si>
  <si>
    <t>B627A8178E6448CB5E0B529677E714C8</t>
  </si>
  <si>
    <t>68C543A6C3EE44BDCAE3FA0D1D5CBD6E</t>
  </si>
  <si>
    <t>CCF5803F322129501230EE99806966D8</t>
  </si>
  <si>
    <t>2456</t>
  </si>
  <si>
    <t>FF09AAB364AB0A8D758C3D6798F7F235</t>
  </si>
  <si>
    <t>8E8326494B59C64A64A0E5FD5B3BEFC1</t>
  </si>
  <si>
    <t>346A950E7398ADB491782FABBAE03DB9</t>
  </si>
  <si>
    <t>FA4CF84B6C433F0738BE79B2DCC276F5</t>
  </si>
  <si>
    <t>2530.9</t>
  </si>
  <si>
    <t>83DAA6814DEA154B5CEDE61556F8CF43</t>
  </si>
  <si>
    <t>2291.7</t>
  </si>
  <si>
    <t>A1F695572F0DA8146FE82BC0CB9D945C</t>
  </si>
  <si>
    <t>44EDF297FC0B06466841BF002DBDC03B</t>
  </si>
  <si>
    <t>2024</t>
  </si>
  <si>
    <t>E7DF2C5D94F0DB10C67EA5FC17367E77</t>
  </si>
  <si>
    <t>1049A22F36EBCFECF88FD37DF39CC34F</t>
  </si>
  <si>
    <t>F6DBFD24C9EC4ED37ABFBFF47F4D7146</t>
  </si>
  <si>
    <t>1896.3</t>
  </si>
  <si>
    <t>D9417151E2AE3CE9B687127AA2897F6C</t>
  </si>
  <si>
    <t>21A25BCBD77D422471E92E7C19E81AEE</t>
  </si>
  <si>
    <t>1277.3</t>
  </si>
  <si>
    <t>5E1363DABB9CF403C9A6D3D6F5FECF9B</t>
  </si>
  <si>
    <t>26C316BAFA00179E303CE91376E84AA8</t>
  </si>
  <si>
    <t>2BB1D6E4D0914A5CFC93A37F59493999</t>
  </si>
  <si>
    <t>7BD4E559223ACAFBF9293989E521164A</t>
  </si>
  <si>
    <t>6A8AD9EC909E487780E4E01D2384152B</t>
  </si>
  <si>
    <t>DFE4B9AF76950C3B94A89DD5B1719173</t>
  </si>
  <si>
    <t>C5AE0631303238C5E2824214A6F9D0F0</t>
  </si>
  <si>
    <t>06B4FD5B6175F322407B7104F6AE1061</t>
  </si>
  <si>
    <t>6FA6E256A976DCF1BFC771057D892912</t>
  </si>
  <si>
    <t>176F187E9F2CBF1A9C550D9A6F5E32B5</t>
  </si>
  <si>
    <t>8122A2B2EBA7A34FF3700B4F9BB803C6</t>
  </si>
  <si>
    <t>63B05BDD64E28F6C14CC3C73CA8337A1</t>
  </si>
  <si>
    <t>4DBCE9C4E577F97A60DECFE856CB7BC0</t>
  </si>
  <si>
    <t>6C1493528F6CC0FB06DFDDBD910EC82B</t>
  </si>
  <si>
    <t>1793.1</t>
  </si>
  <si>
    <t>40EA6D1992C22AE56130D69DB7DE8B88</t>
  </si>
  <si>
    <t>1658.7</t>
  </si>
  <si>
    <t>C589D3B9D83E9DCB5C3EFDB4F8803293</t>
  </si>
  <si>
    <t>67418044F38CB7A9347F982088441786</t>
  </si>
  <si>
    <t>4861.3</t>
  </si>
  <si>
    <t>374F4448F495937F74A712CABE755C3D</t>
  </si>
  <si>
    <t>2102.7</t>
  </si>
  <si>
    <t>A5DB1E6873A720CD6B3E1AB4EE10F41E</t>
  </si>
  <si>
    <t>668EFC81773200BBAE4E0AC778B3D0B2</t>
  </si>
  <si>
    <t>1853.3</t>
  </si>
  <si>
    <t>572136FFF5CF366CD2C0EBE9996CED2E</t>
  </si>
  <si>
    <t>1848</t>
  </si>
  <si>
    <t>FD7F19D1575DDB77C410B069D4DC098B</t>
  </si>
  <si>
    <t>1837.3</t>
  </si>
  <si>
    <t>5BE1B803B19094D48512DC44B41A4ACC</t>
  </si>
  <si>
    <t>CC800D268009C662A216FFF63C920498</t>
  </si>
  <si>
    <t>1826.7</t>
  </si>
  <si>
    <t>A1DB9DC3002FB2D41EB4A27959293899</t>
  </si>
  <si>
    <t>1E4F3B54F1148D607C3466AF80C6FA03</t>
  </si>
  <si>
    <t>4307.5</t>
  </si>
  <si>
    <t>B47C0DB55DF77CD9DFF3E8A1E378B3C1</t>
  </si>
  <si>
    <t>2277033FBC7A3226953B308B5C2E9C4D</t>
  </si>
  <si>
    <t>FE331090433FF51F1C7678E4F360F3A0</t>
  </si>
  <si>
    <t>E6361C9F4416F5C74B0F5CF0FFAA70DA</t>
  </si>
  <si>
    <t>2FAF4253D281B8AD16D6A4A897F98C51</t>
  </si>
  <si>
    <t>6E6BC0DABA0A83B011D97E6B68877479</t>
  </si>
  <si>
    <t>F3084CD8DE7B9E9B2AC087B5A3E87953</t>
  </si>
  <si>
    <t>08A411F32F8DD7B60D3106D4E14B3179</t>
  </si>
  <si>
    <t>62FB2D6B71A46833EB93091AB361AA09</t>
  </si>
  <si>
    <t>FE0B638B739349BACC8DB11209190CC8</t>
  </si>
  <si>
    <t>521379F2D2CBA5A9E1AB32B0369D765D</t>
  </si>
  <si>
    <t>FF431AF159CB6A59210847248D10452D</t>
  </si>
  <si>
    <t>6D0404B73DB657214027FE98316D38E5</t>
  </si>
  <si>
    <t>78F48732A3D24F59F6688F0DF61C27DD</t>
  </si>
  <si>
    <t>6261B28AAF7148C00C8CC006F4439BE7</t>
  </si>
  <si>
    <t>03B30F52378097576BC767B57D98FF10</t>
  </si>
  <si>
    <t>5637F3CF7A35F724C522290B1D553844</t>
  </si>
  <si>
    <t>F47C4410C9B56B83C5F1668ED561FBA9</t>
  </si>
  <si>
    <t>58D606E1D1930F48BDE5903B933DBA24</t>
  </si>
  <si>
    <t>9EE57A94994BEE33BDDB7232B0DCD2F7</t>
  </si>
  <si>
    <t>273B1E75FDB4C2FC89825914501CFD10</t>
  </si>
  <si>
    <t>4DEDB5CAFAD38C92DE62B330B852C690</t>
  </si>
  <si>
    <t>89D6E2031EF71DD4C1634D92F530D6E9</t>
  </si>
  <si>
    <t>529997B7444B47A2084FA1D5C664F38A</t>
  </si>
  <si>
    <t>D71974DE25E321FA11A6324D63D72239</t>
  </si>
  <si>
    <t>6EDA22042F241AF28838B0E9640457AC</t>
  </si>
  <si>
    <t>A6E172AF811A97B7B59FAA8701FDFEAA</t>
  </si>
  <si>
    <t>11DFFB408C3EE755F4CAA9AD3553DE14</t>
  </si>
  <si>
    <t>80F711E8F6D54A586B2584BE0856A71C</t>
  </si>
  <si>
    <t>EA962D75817046CD024C97E8F637BAF5</t>
  </si>
  <si>
    <t>28FD0B8A0C406E9695E31759CA3F1801</t>
  </si>
  <si>
    <t>D532DFF7EDE560356715311065215123</t>
  </si>
  <si>
    <t>D2C334D6DFAF23D90338CF02206B31FF</t>
  </si>
  <si>
    <t>919CD30F6A763017A5359286349035E3</t>
  </si>
  <si>
    <t>F4455971257FDC54B30306D4B9AB6E24</t>
  </si>
  <si>
    <t>6283392946DC45E03C0CFD953C0DCA8B</t>
  </si>
  <si>
    <t>2A3AE0DE959D178D4056376735328989</t>
  </si>
  <si>
    <t>7492ECE621B2F879F5E30434AD931460</t>
  </si>
  <si>
    <t>A9C953CEAD4F989695658CAA33372E25</t>
  </si>
  <si>
    <t>18116B609F4690BF65B2BDF37900ADE8</t>
  </si>
  <si>
    <t>67746E94564683FE63C5E26FE965C7EE</t>
  </si>
  <si>
    <t>4879443BF773EE4223E4F332A46F5450</t>
  </si>
  <si>
    <t>BF1F5BC9D88557D16053119B7D382F64</t>
  </si>
  <si>
    <t>04F7E60955251C03C71A4D5286FE09CA</t>
  </si>
  <si>
    <t>ECBD3220CD7F1155F4FC8D0A0ED26C77</t>
  </si>
  <si>
    <t>C69B85D041BD4E9894BDD98AFD8C9430</t>
  </si>
  <si>
    <t>C53A4A6CCDFF9D9A8D2C6DBB02948192</t>
  </si>
  <si>
    <t>2EEA36770488411E6B30B311D0262907</t>
  </si>
  <si>
    <t>2B0364FE837779432118E20F5D4B3215</t>
  </si>
  <si>
    <t>5794C6109F4AB4F945B066450F3D09A4</t>
  </si>
  <si>
    <t>90D80054CCD80B7DADE3EE80F013E5FC</t>
  </si>
  <si>
    <t>58508512B0C46FE8E60692174370E6C7</t>
  </si>
  <si>
    <t>4BBB554BFE56EEEC0C1FFD43CD11E17D</t>
  </si>
  <si>
    <t>FA39D1395EC7B8221D6BA1D467C73C72</t>
  </si>
  <si>
    <t>05317F795D32FB2B1F52FDD90C47985B</t>
  </si>
  <si>
    <t>9F891D26D7DB428F9B19C385D70E6936</t>
  </si>
  <si>
    <t>C942F1B34E099FF0A2ACC7A72B71E59E</t>
  </si>
  <si>
    <t>0B3A120B693B599090ED7C3F2767D275</t>
  </si>
  <si>
    <t>52D642AE4142727CEDC15DB1B1A683D5</t>
  </si>
  <si>
    <t>5B94AF809C4451DD90FC8EEEFECECBFB</t>
  </si>
  <si>
    <t>C5EBB423C229D5490E71F177F6CB7BFB</t>
  </si>
  <si>
    <t>641F3D2CEB3F5D84A70D1BD3BECE3A1F</t>
  </si>
  <si>
    <t>BADCA31EB31C9EB76279A4D5F7BA9D12</t>
  </si>
  <si>
    <t>C24F382ABB1CCA4C17A8312F9775732D</t>
  </si>
  <si>
    <t>2342AA1AD82BC70C4FD3BEA5F14F38E8</t>
  </si>
  <si>
    <t>9DAB11B067C31039C9380658EBC8EEAA</t>
  </si>
  <si>
    <t>858E4376AF1942D5EDB4C60DBF3A6E23</t>
  </si>
  <si>
    <t>164577ABAED7037858009D5F25F5B6BB</t>
  </si>
  <si>
    <t>545245E94318DBFE4820318CEDB6FD85</t>
  </si>
  <si>
    <t>8423C6604076CC3DB22971A4A867D8C5</t>
  </si>
  <si>
    <t>718B1FE028654A47F0AE7ECAA06279F5</t>
  </si>
  <si>
    <t>F3B987C85F248B2F2652A761395FDCA4</t>
  </si>
  <si>
    <t>2B3A0F96889B71D5DDD5256DF8D9589C</t>
  </si>
  <si>
    <t>DC062E2E9BAF682336A6AD4D193BDCF8</t>
  </si>
  <si>
    <t>A299F3258EE41FEE5449674AE87B2D2A</t>
  </si>
  <si>
    <t>583B7A584A0FFC67AF38008185180E8A</t>
  </si>
  <si>
    <t>F2E77893DB607B57B91E591D06BEADDA</t>
  </si>
  <si>
    <t>E116A006E47F8D9365AEEFF29F0A042F</t>
  </si>
  <si>
    <t>308A2156B71AE8C0C6E80E2EBF704BC1</t>
  </si>
  <si>
    <t>1832F56CE18AB61B55881AB44F28914D</t>
  </si>
  <si>
    <t>FBC06E0EAB77FC5C4EECFF32A69F8DAF</t>
  </si>
  <si>
    <t>B6FEBAE4C19B5C34B721F1273E26439C</t>
  </si>
  <si>
    <t>90D39852CD25C43054FDEF29A971FA79</t>
  </si>
  <si>
    <t>8BD9DE939A05765E496F6D83CDAD5779</t>
  </si>
  <si>
    <t>EEE3547A173DC1756A14A6822D0F5A93</t>
  </si>
  <si>
    <t>312F4D6973CD4294C9E6B007AA47378E</t>
  </si>
  <si>
    <t>54779482F2CC3FBEC7453205ECFB3E45</t>
  </si>
  <si>
    <t>79C50DDE5B6F3A58677E8DDF7CC6364A</t>
  </si>
  <si>
    <t>B5B3DD2594E1E6C3C6A616B6C367B6DA</t>
  </si>
  <si>
    <t>02D2DBC40F9CDAA5967F05505B197509</t>
  </si>
  <si>
    <t>B4F76C177812BA8D6DAAEE66B3CF4327</t>
  </si>
  <si>
    <t>784AF085672A89CBFDEE0D7FF8E3BE1A</t>
  </si>
  <si>
    <t>885ED9CA21CB62E3CFCB91B4141F81E7</t>
  </si>
  <si>
    <t>2E5D538C9F097D43DEFCC85CCF0F94F9</t>
  </si>
  <si>
    <t>77957C80DCDED2E30472465085DF1543</t>
  </si>
  <si>
    <t>45D10DADDE5D822366330B13EA6B701A</t>
  </si>
  <si>
    <t>F386478FFF2569440DD1237C221E7072</t>
  </si>
  <si>
    <t>863C79DFE5288AF4B3E80264D9B081CD</t>
  </si>
  <si>
    <t>3B8D7768762512116C500F89A28B5FCF</t>
  </si>
  <si>
    <t>2D7E552A10B00DF34B3F3E7CBCDC5559</t>
  </si>
  <si>
    <t>ABBBB361B3204614A9824A2A3A031DE1</t>
  </si>
  <si>
    <t>93D6A8AD5BA2630BC0B3D581539D9994</t>
  </si>
  <si>
    <t>65FC0572B8546608F7E449CE4C0B89CC</t>
  </si>
  <si>
    <t>EF64FF6F132C488766511571879F9F56</t>
  </si>
  <si>
    <t>CC51F7136CFB5128979B20EAA86B6FDD</t>
  </si>
  <si>
    <t>8D2110539711948ABA6BE470A2F75BEE</t>
  </si>
  <si>
    <t>98DF80135F813ACAA20740036A9894C8</t>
  </si>
  <si>
    <t>4DCE22F4A5B9E4CAD5D5FE1A7FA9FBDC</t>
  </si>
  <si>
    <t>3815</t>
  </si>
  <si>
    <t>212E71B4154507DABD3A763B66EF3E2C</t>
  </si>
  <si>
    <t>FDF5EE03449FF5E45F4D246619ADB78B</t>
  </si>
  <si>
    <t>D3DDFEFE5D79E88EF59516B3B7F0E625</t>
  </si>
  <si>
    <t>BB768B3AA4986022BE63868B18948C66</t>
  </si>
  <si>
    <t>F8611DDDAA164EFF4C90412DA335B3B4</t>
  </si>
  <si>
    <t>932D7AD1942B57E40D3ACAD393D4C788</t>
  </si>
  <si>
    <t>AE20856FD97A87B59F400EBC88B6F70A</t>
  </si>
  <si>
    <t>B81A7A61DF53F359B0666345FF5DD657</t>
  </si>
  <si>
    <t>C5EA9FB48565040A232F8ED613EABE85</t>
  </si>
  <si>
    <t>3B866987F67C2C7609F33EF29D05F126</t>
  </si>
  <si>
    <t>EADC849616304C84DD486417127C3B9B</t>
  </si>
  <si>
    <t>3451BA63C383F3C8E09242AFE81ADE01</t>
  </si>
  <si>
    <t>289FA7C88277FDCB080F831A4C0D20BB</t>
  </si>
  <si>
    <t>3C9A34CCC9CB90B713015A2AAEF5B73C</t>
  </si>
  <si>
    <t>1C343FFB30A6B2BD6C63F2C40D7169F2</t>
  </si>
  <si>
    <t>14A08CE5757B4694C02289686B056DEA</t>
  </si>
  <si>
    <t>E1E15065974709D7B0A258C6FFB05E30</t>
  </si>
  <si>
    <t>DAA72FA597D7A3BE9FC9196E80319E19</t>
  </si>
  <si>
    <t>A5DF6452BF98410271D94198AF64B5CE</t>
  </si>
  <si>
    <t>E1DE3624FFE4F4D7A2BAABCCA5FDE250</t>
  </si>
  <si>
    <t>A977807AA388E86D2937A70132986226</t>
  </si>
  <si>
    <t>B6936931024F0D4E8BF9B38B8C333063</t>
  </si>
  <si>
    <t>8543F54A1971AE09A14DEE72C6D2BA32</t>
  </si>
  <si>
    <t>B772BBCF2C470A3DA234714B1A48907F</t>
  </si>
  <si>
    <t>11D98A638080951441DE2FCC8D114DEB</t>
  </si>
  <si>
    <t>9B8EF33E83BFE0A9BB2F44A0B27D5357</t>
  </si>
  <si>
    <t>020F48EC557711AFE683EF4F248C66F6</t>
  </si>
  <si>
    <t>F6FB62E9DB1DC1D71D12882646F86529</t>
  </si>
  <si>
    <t>8006F136112B1FCB9F65EB3145E532AE</t>
  </si>
  <si>
    <t>A2F7D02237D8FF2EDC14B14A0C92B65A</t>
  </si>
  <si>
    <t>4F52E9F5B674BA9922218D57F91C66CE</t>
  </si>
  <si>
    <t>F550BCDF9D8BB5DE9BDC4FE66B45C425</t>
  </si>
  <si>
    <t>851B0BC1A0534124FBE6D4593AB02B59</t>
  </si>
  <si>
    <t>BF8DB00C8087A9FB2554F7934A60B12A</t>
  </si>
  <si>
    <t>968E0CF16B40EE8578A646260957B6AD</t>
  </si>
  <si>
    <t>F6462B4294D70A9AC3E514BCEF83026C</t>
  </si>
  <si>
    <t>9B71DC7E1A21F7BA7C8E3C4CEF14E69C</t>
  </si>
  <si>
    <t>636B16F20BCE130D01D63B00ABB4C021</t>
  </si>
  <si>
    <t>4B0A86F19B593873919E68DF1F7ABD0F</t>
  </si>
  <si>
    <t>0ECFCBC0E531E6BE7C9815D8C3ABDC61</t>
  </si>
  <si>
    <t>F44961B8C8542CBF2886DD9CF99DF207</t>
  </si>
  <si>
    <t>16955DCAD5F103B7B847B3B252FF4097</t>
  </si>
  <si>
    <t>F63DDF3058077E40906087CD2F9D6E76</t>
  </si>
  <si>
    <t>24211BF8C9DE0B301D3A07FB7A8F8581</t>
  </si>
  <si>
    <t>CF24D13B690CD660163B3C78ABE8747B</t>
  </si>
  <si>
    <t>04EC11AE70039E978066420EBD428466</t>
  </si>
  <si>
    <t>7A49AC43668BF793EC471757EF820A5E</t>
  </si>
  <si>
    <t>C91703A9259A8C2A6C655DA8597FEB34</t>
  </si>
  <si>
    <t>F92883ED9EB4251D6359D0FF76797847</t>
  </si>
  <si>
    <t>0DA4300AB06B2C0C288DCDEA6AEFDDBE</t>
  </si>
  <si>
    <t>77DFA9F8643762F4EBBD7870D4B2C7B0</t>
  </si>
  <si>
    <t>1499.2</t>
  </si>
  <si>
    <t>07CF40B63F3162718EBF5AF78A53DF8E</t>
  </si>
  <si>
    <t>C6E66243A16C9815DB5A5A24BD859686</t>
  </si>
  <si>
    <t>28A6A9A0B3F5D09FE4285398A21454F0</t>
  </si>
  <si>
    <t>28918B474DBAAAAE06BE44A0F6A29E8B</t>
  </si>
  <si>
    <t>D1B6C267EAAB148936A0B462116B7903</t>
  </si>
  <si>
    <t>0859A8730E2F897D70D4DBA56A7F6431</t>
  </si>
  <si>
    <t>CC0CA8ABB5E2E025051D6D1808A4D796</t>
  </si>
  <si>
    <t>141CC2105DFC2BBFD62A704CEF831DA3</t>
  </si>
  <si>
    <t>611AE5A76E2D1AFC84FE096D15A7C7EB</t>
  </si>
  <si>
    <t>5C358973DDF20FE82B38FFE317BC5543</t>
  </si>
  <si>
    <t>A3EB94AFC9503840017240197024963B</t>
  </si>
  <si>
    <t>37EBFB38417752EA4274A5FD18966324</t>
  </si>
  <si>
    <t>CE23FEE1F9C65B93D5777DCA4B6F7CA0</t>
  </si>
  <si>
    <t>A028E1020EC37E7B25492B680DDB900C</t>
  </si>
  <si>
    <t>661F3FF20374E2C849D3DD635698F6AA</t>
  </si>
  <si>
    <t>D726765D61504844AC208BD92478D55F</t>
  </si>
  <si>
    <t>1E6E753D1E5BE8A54EB3E657C40D9D2B</t>
  </si>
  <si>
    <t>6C2CFA422CC5686F19C35ABB130C7C20</t>
  </si>
  <si>
    <t>FC7EFBE3FAE3C27D55228C11BEC9E7DA</t>
  </si>
  <si>
    <t>92187D17B7797E3F4726BB5B8C6BC75C</t>
  </si>
  <si>
    <t>879A52B22AEC1F0802AB583617622C9F</t>
  </si>
  <si>
    <t>15BB29CB82ECBAE6B0F715F921E5DED6</t>
  </si>
  <si>
    <t>57D77E1773E04B81AD9F4D2B796D6681</t>
  </si>
  <si>
    <t>17EDEC34A0AA90825EE4A92B09436F63</t>
  </si>
  <si>
    <t>D48011907F3612DA586589558098C8E8</t>
  </si>
  <si>
    <t>FBF931A6BE2BD12150276BE5D885DEDD</t>
  </si>
  <si>
    <t>00B90134D299D6E7171775095B88448F</t>
  </si>
  <si>
    <t>476479DF7DA9E8487FF9956807D3661C</t>
  </si>
  <si>
    <t>C953F70F99855E22A387DD32C0EBA05D</t>
  </si>
  <si>
    <t>8CB23217D7A96E9370AD3E17D1B17F7A</t>
  </si>
  <si>
    <t>BBE11E289BF33D6647268CEE2D784171</t>
  </si>
  <si>
    <t>D93FA3F41D3F11B442B1996A9FD67C87</t>
  </si>
  <si>
    <t>743836995E36765047C224ECB0E31F41</t>
  </si>
  <si>
    <t>EB99247F0FD407494FBEB5AF0FB8BD83</t>
  </si>
  <si>
    <t>A0FC3184006BCF10E05FB78460A037F3</t>
  </si>
  <si>
    <t>1FC2D701BBE5C7170C3942B0A9728310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</si>
  <si>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</si>
  <si>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</si>
  <si>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</si>
  <si>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</si>
  <si>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</si>
  <si>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</si>
  <si>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</si>
  <si>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</si>
  <si>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</si>
  <si>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</si>
  <si>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24A4D734222BC006298DEF4EAFB4408D</t>
  </si>
  <si>
    <t>6FE1A144AC1ED4CD73AC94F3498EF5ED</t>
  </si>
  <si>
    <t>730972A8A3F50CCEAAB8BF4D292E2993</t>
  </si>
  <si>
    <t>1BF804237C4D7D7DF92F5AED53E9DE6D</t>
  </si>
  <si>
    <t>8B3653E15C8DAF3F2CB7864C66E1EC66</t>
  </si>
  <si>
    <t>20A7B33EE2F615524E3845CC124B203C</t>
  </si>
  <si>
    <t>5D0CD1264ED8A49285236014F0737C40</t>
  </si>
  <si>
    <t>330DC174481F1133DBCA5AC6E67C5426</t>
  </si>
  <si>
    <t>690EB861E6E793B6B8857853E3CB2C0F</t>
  </si>
  <si>
    <t>06991296B21DD28BCD5B1C37E3FB0D20</t>
  </si>
  <si>
    <t>78F4ECBEE3D9B4BCE1909C7E774AB127</t>
  </si>
  <si>
    <t>2E94AA0658F05133F13CC0230B390C94</t>
  </si>
  <si>
    <t>C1ABB420210D659D935E92CFBAAC3BC6</t>
  </si>
  <si>
    <t>1DA5B42A56B714E1D5937FA751378C82</t>
  </si>
  <si>
    <t>95778FB320CDB99D0143EEC725D3969E</t>
  </si>
  <si>
    <t>8BFC191BCA771E061C0E4C648A8BD315</t>
  </si>
  <si>
    <t>079C7BC57D24C27814323118E3E06F5D</t>
  </si>
  <si>
    <t>6F9D19095FA5C805A6912B7227DE671E</t>
  </si>
  <si>
    <t>D8681AC3FD6495DD7115215094255023</t>
  </si>
  <si>
    <t>1A14012F4DC3D7CBA2664A93AD43929D</t>
  </si>
  <si>
    <t>F12991F78990CFA2489D159662F1F927</t>
  </si>
  <si>
    <t>8EFEC42483AEB7153636DBB80214A46D</t>
  </si>
  <si>
    <t>691D3C9E946866778EEF26DBE5EF5183</t>
  </si>
  <si>
    <t>3637F77F509BACC5E61D695AC86F08D4</t>
  </si>
  <si>
    <t>74F1AD2920C56820A61A478233EA63BE</t>
  </si>
  <si>
    <t>29C661E92E8ABB63168CF82E19569629</t>
  </si>
  <si>
    <t>5B7DABACB62BAE07B071969FC1C3574F</t>
  </si>
  <si>
    <t>E8E6091C39F39FFE9C8570209ADE956D</t>
  </si>
  <si>
    <t>7EE5170AD6BEEE5927088BB4FFEE6241</t>
  </si>
  <si>
    <t>8EDB1CEFB945B6D1AFBADA1C4F6AA70F</t>
  </si>
  <si>
    <t>7A3395C87C952B999D3B5BEC645AF7F7</t>
  </si>
  <si>
    <t>441932A9E5AC7B7440505C599834085E</t>
  </si>
  <si>
    <t>4F3F9B9A6FC0D3635779D094C8E02FAE</t>
  </si>
  <si>
    <t>3F051DC3161D8147A55E3818A2DA0D91</t>
  </si>
  <si>
    <t>FE12E25C4A605AC01BAC40D2610E2211</t>
  </si>
  <si>
    <t>BDE8C7C94D1769713A70BDF4E51D92DC</t>
  </si>
  <si>
    <t>7912BBFF188A0D7C87D7121B37827145</t>
  </si>
  <si>
    <t>13595E441338B108707795CCFFA02575</t>
  </si>
  <si>
    <t>2F9CE206C1BBA0631D8901E79C3F4B26</t>
  </si>
  <si>
    <t>22D933384E6BCF8ACD36DC7ABF32E695</t>
  </si>
  <si>
    <t>7B418BF6A9C7E34899D00B932A50D341</t>
  </si>
  <si>
    <t>D00CED3947BE0B3E32FCED0F9D30E021</t>
  </si>
  <si>
    <t>2CE506CBD8ACA8E0929543148BBA4910</t>
  </si>
  <si>
    <t>07FEC8E9719C64E3868D22B35F1159B6</t>
  </si>
  <si>
    <t>0C1042D02863A5350B6067885806CEBF</t>
  </si>
  <si>
    <t>1EF17B23A52D5D13F10A9C47C50226BA</t>
  </si>
  <si>
    <t>54B3691898A80C393FEF163365DB7E81</t>
  </si>
  <si>
    <t>B4ECB8FD5A6743B5A80A96F6C766164F</t>
  </si>
  <si>
    <t>5626876F321BBB9C7FF1AFE328E46BC7</t>
  </si>
  <si>
    <t>B1B14C2699A130EB98BFF5A5514820E1</t>
  </si>
  <si>
    <t>3ACC1FB033D031EFADB4B3041BDF505E</t>
  </si>
  <si>
    <t>C1AA71CDD521E7BE17A4EF7440E3E23A</t>
  </si>
  <si>
    <t>565DD910C5E131A233DC76412658B43E</t>
  </si>
  <si>
    <t>E4131B76A0057DCF5C0D410D7C7EDD5F</t>
  </si>
  <si>
    <t>A97D657119877FB0DA2C06D6A338EF7D</t>
  </si>
  <si>
    <t>1AABAD799316CE1D937259E1ED38583A</t>
  </si>
  <si>
    <t>128171DCBC29833C50433125B03F848C</t>
  </si>
  <si>
    <t>19EF88BAA7C9C89C2E3B6B85427C7455</t>
  </si>
  <si>
    <t>95CE5FF87A6AE76B6C21BC9855BF351F</t>
  </si>
  <si>
    <t>4AA53FA29CA5A33C6A88FC282FF3A69C</t>
  </si>
  <si>
    <t>7E02CA9A8E3EC1DB6D6D1239BDE4CE8E</t>
  </si>
  <si>
    <t>9C30BB0A8CDD1B1F379D6E3188445362</t>
  </si>
  <si>
    <t>69C394FF67E03965D59790E7FCDFC858</t>
  </si>
  <si>
    <t>0A0798D287F61B35C2707C39E2A9F15B</t>
  </si>
  <si>
    <t>00A915AEDB59A93FB2F2C91997502563</t>
  </si>
  <si>
    <t>4911C939D0D7E8CF19132843D24A4890</t>
  </si>
  <si>
    <t>0BAE3F810FF36BDE8D0D1C49ED7AFD18</t>
  </si>
  <si>
    <t>AE03C957471815B1792DAECA858099EB</t>
  </si>
  <si>
    <t>90BE22A7161478A8C73895B1CEBDC063</t>
  </si>
  <si>
    <t>E28E9706E0F61F2A1E00D91BCECF6FBA</t>
  </si>
  <si>
    <t>B7B796BF9A1503A53934F3BDC1E65BC7</t>
  </si>
  <si>
    <t>680FD2FB84FBA69DF7AF9FA7376FF135</t>
  </si>
  <si>
    <t>054A58EBEB61CA406F8ADF618F5BF6E4</t>
  </si>
  <si>
    <t>36A7825D5067B5E03B00D710C8D8FA16</t>
  </si>
  <si>
    <t>23AFEFB7EDEFF63E3E7390874A993951</t>
  </si>
  <si>
    <t>E05FFC27D6DB9E84542244E057DB1B1E</t>
  </si>
  <si>
    <t>D1C193932DC2E9B635078BDD358EA839</t>
  </si>
  <si>
    <t>7210B3AFEF2024D5C74E2FC3D296350F</t>
  </si>
  <si>
    <t>342EBCAF487970C3AA531FCB7D83536C</t>
  </si>
  <si>
    <t>42BB79E6C8635F8ED88CFF040345A780</t>
  </si>
  <si>
    <t>D7953CB12A21EE753A60F9F62E0A85E1</t>
  </si>
  <si>
    <t>9AEAF9A061373E3ADEEAB59C73F1D530</t>
  </si>
  <si>
    <t>47B04C35AF3BED21EA6B720DF8B9B58F</t>
  </si>
  <si>
    <t>0B835709135C70EA8C747AF54D7D13A6</t>
  </si>
  <si>
    <t>36882DC7508E2B1AC12CB6CEC5E22476</t>
  </si>
  <si>
    <t>23DEC7B040100F2B492CCA3A98102C87</t>
  </si>
  <si>
    <t>CA206B59EE7F1E64A15614E9C722219F</t>
  </si>
  <si>
    <t>96FB9508F88C702FA43F0381A55A2E05</t>
  </si>
  <si>
    <t>6F051CC93A622E4797DC4689CF113D97</t>
  </si>
  <si>
    <t>67DAC7AD4E25556232FF55744D7D70DC</t>
  </si>
  <si>
    <t>AF95C9BFB292DC2BFB8205512ED0F34A</t>
  </si>
  <si>
    <t>6013D3F964C524B6645FEE8C50ED0494</t>
  </si>
  <si>
    <t>7DC701BC1B4F154936E1E155D3995F6C</t>
  </si>
  <si>
    <t>431F5B5A214FB2D78F49FDB08131D960</t>
  </si>
  <si>
    <t>BEBFB448649EB2355DCC90C14C4E96BA</t>
  </si>
  <si>
    <t>16D2014030CA002BC1BA96FF24A6C3D0</t>
  </si>
  <si>
    <t>59150D152F7358A83CF9D3F5B2E2F39A</t>
  </si>
  <si>
    <t>C1E73CF9F893C3E67EFFBB58D6594AE4</t>
  </si>
  <si>
    <t>9D0AAA31157E2A8A23486382D18DA89A</t>
  </si>
  <si>
    <t>DE7FB46461CD4A0D4CF19978363D3AC2</t>
  </si>
  <si>
    <t>40EAF15AEAAFC3117BFDA54795A6B20E</t>
  </si>
  <si>
    <t>FE0A543F7758062836B3282269211887</t>
  </si>
  <si>
    <t>63F8F4949D704EB756DF0D72F5B46F92</t>
  </si>
  <si>
    <t>3A069D532FA3C9B2D870F52080BBC052</t>
  </si>
  <si>
    <t>80B795D58EC2A4239948B8B3077D3C2F</t>
  </si>
  <si>
    <t>0B1A8EEAFE9688E8D966445B1296DBB5</t>
  </si>
  <si>
    <t>73144E0BE785AD30A085541160A83978</t>
  </si>
  <si>
    <t>B40FA6A2B8F75B28DE1C28CF58976565</t>
  </si>
  <si>
    <t>B9ECCEA67253928121E08F84FF04A999</t>
  </si>
  <si>
    <t>9BD33FFB44AACB4DE610EAF7FC332C69</t>
  </si>
  <si>
    <t>1E0FD4E70FB0621C5D2320205B9A9FEC</t>
  </si>
  <si>
    <t>DEB668A9422B38EE2E391BBA486BAE0B</t>
  </si>
  <si>
    <t>3B68010E2B964FF35D27B19E5E09183E</t>
  </si>
  <si>
    <t>22DE6B94EA4DA3C10E87CC07384A736A</t>
  </si>
  <si>
    <t>C28D1005F7EE7182775AB935E7FDD6FF</t>
  </si>
  <si>
    <t>1E80D16640FA41ACEFFD87C18A96BFD0</t>
  </si>
  <si>
    <t>F825BBB09EE28C9697EE82B90827E492</t>
  </si>
  <si>
    <t>605307444F1174AE2C9A39112097C282</t>
  </si>
  <si>
    <t>DC3AFAD31E848507B03C66DA90084540</t>
  </si>
  <si>
    <t>D39D0EBAE0DFBC308EF6C081AAFA8AD6</t>
  </si>
  <si>
    <t>0C0DFD231135DF5A473D5FC4841874B9</t>
  </si>
  <si>
    <t>F72E4953595118AF89EC403B5F12782A</t>
  </si>
  <si>
    <t>160F7B570A87B2AC0DE33B2AB0564420</t>
  </si>
  <si>
    <t>E9468F6DBD2B1569F3A14490F460AE3B</t>
  </si>
  <si>
    <t>ACBBA6A39FC379E835795D488D5761BC</t>
  </si>
  <si>
    <t>B627A8178E6448CB09D6B1D06C402C4F</t>
  </si>
  <si>
    <t>9C7415494959F019AB80A54C800D8022</t>
  </si>
  <si>
    <t>CCF5803F32212950578333DA3DD7783D</t>
  </si>
  <si>
    <t>FF09AAB364AB0A8D3645A39A5E6A176C</t>
  </si>
  <si>
    <t>D339D06F6DAC24FEF5B45384334D48D9</t>
  </si>
  <si>
    <t>346A950E7398ADB433FC26630AAA7BB1</t>
  </si>
  <si>
    <t>FA4CF84B6C433F07D7BE58F1912D1446</t>
  </si>
  <si>
    <t>E17D208D968D9CDD02AEE6FBC66D7E13</t>
  </si>
  <si>
    <t>A1F695572F0DA8147D4A030A20A26138</t>
  </si>
  <si>
    <t>44EDF297FC0B064640583316FC87488C</t>
  </si>
  <si>
    <t>E7DF2C5D94F0DB101AF51B2CCC2CE2EA</t>
  </si>
  <si>
    <t>1049A22F36EBCFEC5598AE07BFD924D2</t>
  </si>
  <si>
    <t>F6DBFD24C9EC4ED3CF25B821B6CC60F5</t>
  </si>
  <si>
    <t>D9417151E2AE3CE9EB61CB4D5866A0CC</t>
  </si>
  <si>
    <t>21A25BCBD77D4224172DD387B5AEB607</t>
  </si>
  <si>
    <t>5E1363DABB9CF403F38F44A028ECFB1A</t>
  </si>
  <si>
    <t>26C316BAFA00179E0DB5DB253893B136</t>
  </si>
  <si>
    <t>4FA65146C27712CDA95B0C6CDB03860F</t>
  </si>
  <si>
    <t>7BD4E559223ACAFBFC7F7E9D43F18CE2</t>
  </si>
  <si>
    <t>6A8AD9EC909E487752B72DCDAC523B3F</t>
  </si>
  <si>
    <t>DFE4B9AF76950C3B0DEEF1C54DFEEEF5</t>
  </si>
  <si>
    <t>C5AE0631303238C55A15FE0EAEF84662</t>
  </si>
  <si>
    <t>06B4FD5B6175F322A7EB621A48C1808B</t>
  </si>
  <si>
    <t>6FA6E256A976DCF1C041EA823208B402</t>
  </si>
  <si>
    <t>176F187E9F2CBF1ACF22865CD98A8273</t>
  </si>
  <si>
    <t>8122A2B2EBA7A34FED64226F1D2A5B66</t>
  </si>
  <si>
    <t>63B05BDD64E28F6C0107F23ABD8BB26A</t>
  </si>
  <si>
    <t>9C9FDF450D6B4CC265664336B65B58CA</t>
  </si>
  <si>
    <t>6C1493528F6CC0FB6CDA6016403B8879</t>
  </si>
  <si>
    <t>40EA6D1992C22AE556DA51F900C848EB</t>
  </si>
  <si>
    <t>C589D3B9D83E9DCBC8C94A56B4EC8970</t>
  </si>
  <si>
    <t>67418044F38CB7A94336FA10F21108E0</t>
  </si>
  <si>
    <t>374F4448F495937FF1BCE20B31280929</t>
  </si>
  <si>
    <t>A5DB1E6873A720CD95ADDF086D200E63</t>
  </si>
  <si>
    <t>D4C0C1ABBFB97BB0C494E97C1A607F8F</t>
  </si>
  <si>
    <t>572136FFF5CF366C43C6D8472F9AA1FF</t>
  </si>
  <si>
    <t>FD7F19D1575DDB7756B5D6EA0226BA7E</t>
  </si>
  <si>
    <t>5BE1B803B19094D4C02CC54174FACCFE</t>
  </si>
  <si>
    <t>CC800D268009C662C31F8651E6741382</t>
  </si>
  <si>
    <t>A1DB9DC3002FB2D4B80168C7A2CF691B</t>
  </si>
  <si>
    <t>1E4F3B54F1148D60B08C3A5425FA49A0</t>
  </si>
  <si>
    <t>B47C0DB55DF77CD9D41A0D2406758294</t>
  </si>
  <si>
    <t>5897B35560C306417146AF5BA2886090</t>
  </si>
  <si>
    <t>FE331090433FF51FA82CBC08F8F0C67B</t>
  </si>
  <si>
    <t>E6361C9F4416F5C7E9E10802594C88C1</t>
  </si>
  <si>
    <t>2FAF4253D281B8AD9F6617BCE78F3F3E</t>
  </si>
  <si>
    <t>2F2E7D29E09B6208D17F82F22848050D</t>
  </si>
  <si>
    <t>F3084CD8DE7B9E9B9291D8FBC73B554C</t>
  </si>
  <si>
    <t>08A411F32F8DD7B6686CCC2AFD2B2FC4</t>
  </si>
  <si>
    <t>C424D5698735638683B0BCAFE363700B</t>
  </si>
  <si>
    <t>FE0B638B739349BAD22F53296925DCD9</t>
  </si>
  <si>
    <t>521379F2D2CBA5A9A42D74E527A18F77</t>
  </si>
  <si>
    <t>FF431AF159CB6A5981ADE30E1A788307</t>
  </si>
  <si>
    <t>6D0404B73DB65721634C59C1E42002C7</t>
  </si>
  <si>
    <t>5FC1A233B3C12653AB1E85E050257505</t>
  </si>
  <si>
    <t>6261B28AAF7148C0534264C449700186</t>
  </si>
  <si>
    <t>03B30F523780975703FCAFF711B6237D</t>
  </si>
  <si>
    <t>5637F3CF7A35F7247411070644CAA835</t>
  </si>
  <si>
    <t>E380D2847E33709DD1761B9B12970FA0</t>
  </si>
  <si>
    <t>58D606E1D1930F48C54B6715482C3956</t>
  </si>
  <si>
    <t>9EE57A94994BEE339D7AE792B950C710</t>
  </si>
  <si>
    <t>273B1E75FDB4C2FC956C275F54B615E5</t>
  </si>
  <si>
    <t>4DEDB5CAFAD38C92CDAA9D2E96285EE6</t>
  </si>
  <si>
    <t>89D6E2031EF71DD450EA5EA76D353A79</t>
  </si>
  <si>
    <t>529997B7444B47A2A0FB2DDFDE51C41D</t>
  </si>
  <si>
    <t>D71974DE25E321FA0F126EDACC423DCB</t>
  </si>
  <si>
    <t>6EDA22042F241AF238F16A618B9F6FBB</t>
  </si>
  <si>
    <t>A6E172AF811A97B7F3C0AE290ABE1938</t>
  </si>
  <si>
    <t>8C69742E7540502DAB3E0FA6C75759FE</t>
  </si>
  <si>
    <t>80F711E8F6D54A58F78972CA09B82FE9</t>
  </si>
  <si>
    <t>EA962D75817046CD85175104B57886B7</t>
  </si>
  <si>
    <t>28FD0B8A0C406E967FBF3E310D560FEE</t>
  </si>
  <si>
    <t>D532DFF7EDE560355FB782308810523C</t>
  </si>
  <si>
    <t>D2C334D6DFAF23D99013596A5A0306BE</t>
  </si>
  <si>
    <t>919CD30F6A7630176EBBFE77C60D4F73</t>
  </si>
  <si>
    <t>8B7178C6BBCF345B34CE2368824220CC</t>
  </si>
  <si>
    <t>6283392946DC45E0E1C0F65BBF199458</t>
  </si>
  <si>
    <t>2A3AE0DE959D178D2CDA50497E626499</t>
  </si>
  <si>
    <t>7492ECE621B2F8799859762F9426A7AB</t>
  </si>
  <si>
    <t>A9C953CEAD4F989663F99B15D7795C37</t>
  </si>
  <si>
    <t>18116B609F4690BF52BB9799D01DFEAD</t>
  </si>
  <si>
    <t>67746E94564683FE893AB86F881AD483</t>
  </si>
  <si>
    <t>4879443BF773EE42ACD8BECEAB1F0333</t>
  </si>
  <si>
    <t>BF1F5BC9D88557D13D517BE215BFDD99</t>
  </si>
  <si>
    <t>04F7E60955251C03CFFF61E63EB2E0A4</t>
  </si>
  <si>
    <t>4FD4794DCF2C59CE5D96937ECCECB610</t>
  </si>
  <si>
    <t>C69B85D041BD4E9825866848A44FC8D4</t>
  </si>
  <si>
    <t>C53A4A6CCDFF9D9AAB910D334CCDF42A</t>
  </si>
  <si>
    <t>2EEA36770488411EF88867210DAC5A22</t>
  </si>
  <si>
    <t>2B0364FE83777943BE0F3CDE0CB2BD53</t>
  </si>
  <si>
    <t>5794C6109F4AB4F91DED92256C19C928</t>
  </si>
  <si>
    <t>90D80054CCD80B7D154EC66621F990DD</t>
  </si>
  <si>
    <t>58508512B0C46FE8CF66458695772F1A</t>
  </si>
  <si>
    <t>4BBB554BFE56EEEC4B4191FDECC3D296</t>
  </si>
  <si>
    <t>FA39D1395EC7B82223577661F36C2A4E</t>
  </si>
  <si>
    <t>05317F795D32FB2B190F9C22D687900E</t>
  </si>
  <si>
    <t>9F891D26D7DB428F62DDF409EE477C86</t>
  </si>
  <si>
    <t>C942F1B34E099FF0D49C225F093EC1A7</t>
  </si>
  <si>
    <t>0B3A120B693B59904E162089FCA466C1</t>
  </si>
  <si>
    <t>1CA6103F7466A8356C14CD1E677EEE96</t>
  </si>
  <si>
    <t>5B94AF809C4451DD28CDEF5D73BFAEA1</t>
  </si>
  <si>
    <t>C5EBB423C229D54956DAF7330D382862</t>
  </si>
  <si>
    <t>090C06E10B335BD012D31480225AFF2F</t>
  </si>
  <si>
    <t>BADCA31EB31C9EB7609AEAACEC108278</t>
  </si>
  <si>
    <t>C24F382ABB1CCA4CAB7CA56B17B40233</t>
  </si>
  <si>
    <t>715A7458478F1F4413AA7F01DD991288</t>
  </si>
  <si>
    <t>9DAB11B067C31039BFFA17F18D66EBF5</t>
  </si>
  <si>
    <t>858E4376AF1942D567420737A4B29B55</t>
  </si>
  <si>
    <t>164577ABAED70378B26F8D899BDD02DD</t>
  </si>
  <si>
    <t>545245E94318DBFE1415383149E14977</t>
  </si>
  <si>
    <t>8423C6604076CC3DC82C5C77BC38DC60</t>
  </si>
  <si>
    <t>718B1FE028654A472311E7F63BAA6029</t>
  </si>
  <si>
    <t>64A5196FAF985BF4E232529A55B0FF86</t>
  </si>
  <si>
    <t>2B3A0F96889B71D5AB83086A24176AB3</t>
  </si>
  <si>
    <t>DC062E2E9BAF682330B898999B4BAD47</t>
  </si>
  <si>
    <t>530C6C5B22F5186DA41FC4892052C916</t>
  </si>
  <si>
    <t>583B7A584A0FFC67B7663A31C9B101F5</t>
  </si>
  <si>
    <t>F2E77893DB607B5743F04C656B73497A</t>
  </si>
  <si>
    <t>E116A006E47F8D93565C1951A8D97A18</t>
  </si>
  <si>
    <t>308A2156B71AE8C04617AF2FD4DDE40A</t>
  </si>
  <si>
    <t>1832F56CE18AB61B40582087AE12CC8D</t>
  </si>
  <si>
    <t>FBC06E0EAB77FC5C775EAEB5E102FFEB</t>
  </si>
  <si>
    <t>B6FEBAE4C19B5C3478A9EBED646CA730</t>
  </si>
  <si>
    <t>90D39852CD25C430CDF00B76A12CB52D</t>
  </si>
  <si>
    <t>8BD9DE939A05765E76406A0F38B0D9BB</t>
  </si>
  <si>
    <t>EEE3547A173DC175ECA75F9DD28B2683</t>
  </si>
  <si>
    <t>312F4D6973CD42949DB2155DC5D81BB8</t>
  </si>
  <si>
    <t>54779482F2CC3FBE69538FD07D0E0CA7</t>
  </si>
  <si>
    <t>79C50DDE5B6F3A5824E0CB50DEE19700</t>
  </si>
  <si>
    <t>B5B3DD2594E1E6C310F5FC0B352E923E</t>
  </si>
  <si>
    <t>02D2DBC40F9CDAA526F541F86A98DBE7</t>
  </si>
  <si>
    <t>43366334F128FDF67CE194100BCC6942</t>
  </si>
  <si>
    <t>784AF085672A89CB9BCDECC011D04C11</t>
  </si>
  <si>
    <t>313256B87A3AE00AE4FC6C69D2E2A66F</t>
  </si>
  <si>
    <t>2E5D538C9F097D4332BB7E6AD612A212</t>
  </si>
  <si>
    <t>77957C80DCDED2E3FCFE8A12B979C949</t>
  </si>
  <si>
    <t>45D10DADDE5D82238A824894803A5FBA</t>
  </si>
  <si>
    <t>F386478FFF2569446B1CFC4616193CF0</t>
  </si>
  <si>
    <t>863C79DFE5288AF463B2F28735F99939</t>
  </si>
  <si>
    <t>E4498761ADC60DF38E91D6573FB158C4</t>
  </si>
  <si>
    <t>2D7E552A10B00DF3655126AF683B51FF</t>
  </si>
  <si>
    <t>ABBBB361B3204614BC61B879258B4EBF</t>
  </si>
  <si>
    <t>93D6A8AD5BA2630B3C08B62DFCBB4373</t>
  </si>
  <si>
    <t>65FC0572B8546608A70ECA22EF434522</t>
  </si>
  <si>
    <t>EF64FF6F132C488741B5D95AFD817137</t>
  </si>
  <si>
    <t>4A67DE07CA47CCF30FF870800D0117C2</t>
  </si>
  <si>
    <t>8D2110539711948AC0741C5B8D322FCF</t>
  </si>
  <si>
    <t>98DF80135F813ACADA9B38FAE8C2617E</t>
  </si>
  <si>
    <t>896D79A8586F44C5A95B28FFEE041D46</t>
  </si>
  <si>
    <t>212E71B4154507DAFC192E179985A97B</t>
  </si>
  <si>
    <t>FDF5EE03449FF5E4F8424B10D2051546</t>
  </si>
  <si>
    <t>DCC8213AB86753FBDFAC64978CBC494E</t>
  </si>
  <si>
    <t>BB768B3AA49860226A6EE2ECADA8176A</t>
  </si>
  <si>
    <t>F8611DDDAA164EFF71F50487BB77B8E7</t>
  </si>
  <si>
    <t>932D7AD1942B57E4F45ECD8D97FF2EC1</t>
  </si>
  <si>
    <t>AE20856FD97A87B53CF1305D93918811</t>
  </si>
  <si>
    <t>B81A7A61DF53F3596C36E2070EB913D8</t>
  </si>
  <si>
    <t>C5EA9FB48565040ADB2F110C3912E178</t>
  </si>
  <si>
    <t>3B866987F67C2C76FE1B298AD3D6E315</t>
  </si>
  <si>
    <t>EADC849616304C84FA3A956232C07894</t>
  </si>
  <si>
    <t>3451BA63C383F3C8D9BFAEB994B46103</t>
  </si>
  <si>
    <t>FF60693775043A8FFC02E329AE014C15</t>
  </si>
  <si>
    <t>3C9A34CCC9CB90B71388E406FFF1B876</t>
  </si>
  <si>
    <t>1C343FFB30A6B2BD19CD7C8A7553F2F0</t>
  </si>
  <si>
    <t>14A08CE5757B46949EED92ABD8EDFD62</t>
  </si>
  <si>
    <t>E1E15065974709D73055D806F6E3C22F</t>
  </si>
  <si>
    <t>DAA72FA597D7A3BEB69A90E8F3CE38DA</t>
  </si>
  <si>
    <t>A5DF6452BF9841022324D1FCA675E43D</t>
  </si>
  <si>
    <t>E1DE3624FFE4F4D7CC8E35CE7BE86D75</t>
  </si>
  <si>
    <t>A977807AA388E86D60A76E1790CE0E66</t>
  </si>
  <si>
    <t>B6936931024F0D4E77044905A952E803</t>
  </si>
  <si>
    <t>E55DEEC327E506E3B31BC76EF5199341</t>
  </si>
  <si>
    <t>B772BBCF2C470A3D2C3EE95D026DBC5E</t>
  </si>
  <si>
    <t>11D98A6380809514830FB51B17295B7D</t>
  </si>
  <si>
    <t>9B8EF33E83BFE0A9BDC728C3604E4AE0</t>
  </si>
  <si>
    <t>020F48EC557711AF0A6DC1F5317D370D</t>
  </si>
  <si>
    <t>F6FB62E9DB1DC1D7C4E83536398071CF</t>
  </si>
  <si>
    <t>8006F136112B1FCB146D7AA66A54C5A5</t>
  </si>
  <si>
    <t>62DFA4AD2AB39CC7AFFCA30B95BF12C7</t>
  </si>
  <si>
    <t>4F52E9F5B674BA99B049A2879CAC47B3</t>
  </si>
  <si>
    <t>F550BCDF9D8BB5DE1F09724CBCB71C21</t>
  </si>
  <si>
    <t>851B0BC1A0534124116A6168F22C0A36</t>
  </si>
  <si>
    <t>BF8DB00C8087A9FB125FA041028699AB</t>
  </si>
  <si>
    <t>968E0CF16B40EE855948920DDA347FCB</t>
  </si>
  <si>
    <t>F6462B4294D70A9AA40D750E649E592C</t>
  </si>
  <si>
    <t>9B71DC7E1A21F7BA29DF2ABC5BA8F27B</t>
  </si>
  <si>
    <t>636B16F20BCE130D2A7C180670B126CB</t>
  </si>
  <si>
    <t>4B0A86F19B59387343377A8E75D4E491</t>
  </si>
  <si>
    <t>3F4E2E65D5D6585087AB294AB5CF74C8</t>
  </si>
  <si>
    <t>F44961B8C8542CBF6D6461C67BFE566B</t>
  </si>
  <si>
    <t>16955DCAD5F103B799C67162DCF509F5</t>
  </si>
  <si>
    <t>F63DDF3058077E40568C6DD659F1C2C0</t>
  </si>
  <si>
    <t>24211BF8C9DE0B3078241AC75AD743E3</t>
  </si>
  <si>
    <t>CF24D13B690CD660DD6BA1E88444AC6F</t>
  </si>
  <si>
    <t>04EC11AE70039E978A9E527A549329EC</t>
  </si>
  <si>
    <t>7A49AC43668BF7935C29B8807C28AE8F</t>
  </si>
  <si>
    <t>C91703A9259A8C2ADF8F569A1B779648</t>
  </si>
  <si>
    <t>F92883ED9EB4251D58EF3F350FBB0BAD</t>
  </si>
  <si>
    <t>7553F30B3BFB59E125131F638114D3F8</t>
  </si>
  <si>
    <t>77DFA9F8643762F44F6B44D357C4E257</t>
  </si>
  <si>
    <t>07CF40B63F31627141417616A8802E5C</t>
  </si>
  <si>
    <t>C6E66243A16C98153C40D4CDB25876D2</t>
  </si>
  <si>
    <t>28A6A9A0B3F5D09F4464970FA0B7215D</t>
  </si>
  <si>
    <t>28918B474DBAAAAE290D7BDE19BD7D70</t>
  </si>
  <si>
    <t>D1B6C267EAAB1489067A393F45535753</t>
  </si>
  <si>
    <t>0859A8730E2F897D333C69ABD6012AB5</t>
  </si>
  <si>
    <t>CC0CA8ABB5E2E025F9DBE97BBF8AAAA6</t>
  </si>
  <si>
    <t>141CC2105DFC2BBFC85F7E0232429CBF</t>
  </si>
  <si>
    <t>DDDD8BBFB83AB3CF5A1FE3768461B0D1</t>
  </si>
  <si>
    <t>5C358973DDF20FE897081256B87D1358</t>
  </si>
  <si>
    <t>A3EB94AFC9503840DB93EF44D9E70FB0</t>
  </si>
  <si>
    <t>37EBFB38417752EAB03F185D5F601587</t>
  </si>
  <si>
    <t>CE23FEE1F9C65B93CCE6AD8BFD160FC3</t>
  </si>
  <si>
    <t>A028E1020EC37E7B4DA3E8A56FD08097</t>
  </si>
  <si>
    <t>661F3FF20374E2C885B4E0E79282D9EE</t>
  </si>
  <si>
    <t>D726765D61504844FE91F22104461893</t>
  </si>
  <si>
    <t>1E6E753D1E5BE8A5CAE59FA02CE68F85</t>
  </si>
  <si>
    <t>6C2CFA422CC5686FDFA40C20D9AC4229</t>
  </si>
  <si>
    <t>66190333AFE548A80DB23D427BA2EDC7</t>
  </si>
  <si>
    <t>92187D17B7797E3F0F8F1DCFABFC5139</t>
  </si>
  <si>
    <t>879A52B22AEC1F082BAA548AD356E20F</t>
  </si>
  <si>
    <t>15BB29CB82ECBAE6562BEF611EDCB37A</t>
  </si>
  <si>
    <t>57D77E1773E04B81074E616120E78AAB</t>
  </si>
  <si>
    <t>17EDEC34A0AA90826168204EF6BDAE38</t>
  </si>
  <si>
    <t>D48011907F3612DAB6B3651C88238E38</t>
  </si>
  <si>
    <t>FBF931A6BE2BD121BF1008A8AA7E6C48</t>
  </si>
  <si>
    <t>00B90134D299D6E768246DA3E33EF810</t>
  </si>
  <si>
    <t>811EAF3C16169B0E29E72DD8ADF24352</t>
  </si>
  <si>
    <t>C953F70F99855E2287CB18FCA1BB9F3C</t>
  </si>
  <si>
    <t>8CB23217D7A96E93FF3E8591BBD6634F</t>
  </si>
  <si>
    <t>45360EE74EA63D119A8947C94D8251F5</t>
  </si>
  <si>
    <t>D93FA3F41D3F11B48184E08DF38AF1B8</t>
  </si>
  <si>
    <t>743836995E3676501A866DA44C14B6EF</t>
  </si>
  <si>
    <t>A0FC3184006BCF10CB1A14E68322DE42</t>
  </si>
  <si>
    <t>DA1F8AD57D32286464873FE7F1E5A660</t>
  </si>
  <si>
    <t>1FC2D701BBE5C7172E9D31FDA7226CC6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</si>
  <si>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</si>
  <si>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</si>
  <si>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</si>
  <si>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</si>
  <si>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</si>
  <si>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</si>
  <si>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</si>
  <si>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</si>
  <si>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</si>
  <si>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</si>
  <si>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1273FA9B7CF05FFF81C1EA60092C804A</t>
  </si>
  <si>
    <t>6FE1A144AC1ED4CD51753953AB6B1188</t>
  </si>
  <si>
    <t>730972A8A3F50CCEA14B4C40837F06AD</t>
  </si>
  <si>
    <t>1BF804237C4D7D7D1653585EA55B7224</t>
  </si>
  <si>
    <t>8B3653E15C8DAF3FA42AE28452B7C478</t>
  </si>
  <si>
    <t>20A7B33EE2F61552DC2588370F014DAD</t>
  </si>
  <si>
    <t>5D0CD1264ED8A492F3E0A3AD58ACE0FD</t>
  </si>
  <si>
    <t>330DC174481F1133F5A2397EDD033B36</t>
  </si>
  <si>
    <t>690EB861E6E793B62F327365A0DAE8E7</t>
  </si>
  <si>
    <t>06991296B21DD28BCD9F6DF042E499E5</t>
  </si>
  <si>
    <t>78F4ECBEE3D9B4BC88769654F339B6EB</t>
  </si>
  <si>
    <t>C4F392674726DAD1909868ADD5ACB09B</t>
  </si>
  <si>
    <t>C1ABB420210D659DF9929BF7AA7C1BF5</t>
  </si>
  <si>
    <t>1DA5B42A56B714E15FCD4C5A71E1D6D6</t>
  </si>
  <si>
    <t>95778FB320CDB99D4DC465959DB06CE9</t>
  </si>
  <si>
    <t>8BFC191BCA771E06E6F7A92F9CCB2281</t>
  </si>
  <si>
    <t>079C7BC57D24C27819269D47DB8EA878</t>
  </si>
  <si>
    <t>6F9D19095FA5C805A7DC1C54C7A3B88E</t>
  </si>
  <si>
    <t>D8681AC3FD6495DD11A512F0FCA4C6FC</t>
  </si>
  <si>
    <t>1A14012F4DC3D7CBEE61D8A91D2CF4B3</t>
  </si>
  <si>
    <t>4CE4DB1B41F9BB719DC4E75178866FDE</t>
  </si>
  <si>
    <t>8EFEC42483AEB715F9D3566664E35001</t>
  </si>
  <si>
    <t>691D3C9E94686677536BE1FD37DFB8CF</t>
  </si>
  <si>
    <t>3637F77F509BACC5064CE202AAF5B57F</t>
  </si>
  <si>
    <t>74F1AD2920C56820D765C8D451FF322C</t>
  </si>
  <si>
    <t>29C661E92E8ABB63863D9A65C025C684</t>
  </si>
  <si>
    <t>5B7DABACB62BAE0750F2AA1E7E7EB2A1</t>
  </si>
  <si>
    <t>E8E6091C39F39FFEC73E8BC1B71C3D1F</t>
  </si>
  <si>
    <t>7EE5170AD6BEEE591F40CDE5178451DB</t>
  </si>
  <si>
    <t>8EDB1CEFB945B6D17542AD78F3D0C493</t>
  </si>
  <si>
    <t>7A3395C87C952B99C8E0446005345C32</t>
  </si>
  <si>
    <t>1C5001F2F29D0571A48FA646759EBB92</t>
  </si>
  <si>
    <t>4F3F9B9A6FC0D3636465364EB999A4A7</t>
  </si>
  <si>
    <t>3F051DC3161D8147360E32B4AFD57B22</t>
  </si>
  <si>
    <t>FE12E25C4A605AC0F405169EC49A273F</t>
  </si>
  <si>
    <t>BDE8C7C94D1769718817A69E6EF22701</t>
  </si>
  <si>
    <t>7912BBFF188A0D7C06FB661ECDF72962</t>
  </si>
  <si>
    <t>13595E441338B1084A3EBBBB7CF4265E</t>
  </si>
  <si>
    <t>9B264074E22D0591E310C481E0BEF3F6</t>
  </si>
  <si>
    <t>22D933384E6BCF8A13015ECC7CE0EBF6</t>
  </si>
  <si>
    <t>7B418BF6A9C7E3487FF0FAC007A30E3B</t>
  </si>
  <si>
    <t>F46F8EF5C016B6D0C9EE4564CB099172</t>
  </si>
  <si>
    <t>2CE506CBD8ACA8E0F123014E3A4D9D6E</t>
  </si>
  <si>
    <t>07FEC8E9719C64E3B3C85FEC59480810</t>
  </si>
  <si>
    <t>0C1042D02863A535A97A6BCAA603F657</t>
  </si>
  <si>
    <t>1EF17B23A52D5D13B1AE3729ED9A8A9A</t>
  </si>
  <si>
    <t>54B3691898A80C39641AD4EA20B94115</t>
  </si>
  <si>
    <t>B4ECB8FD5A6743B54EAEB2E4F9AB454F</t>
  </si>
  <si>
    <t>1D6CE15BB9107A00251806141ACC11A5</t>
  </si>
  <si>
    <t>B1B14C2699A130EB8E91D6D31F223B87</t>
  </si>
  <si>
    <t>3ACC1FB033D031EF13DBF7D8D00470E0</t>
  </si>
  <si>
    <t>EFA52EE4BF375A575F7A3FB40B5343E0</t>
  </si>
  <si>
    <t>565DD910C5E131A22D81083AAC2287A8</t>
  </si>
  <si>
    <t>E4131B76A0057DCFE20558CFDCAD489B</t>
  </si>
  <si>
    <t>A97D657119877FB0C87A29136341C803</t>
  </si>
  <si>
    <t>1AABAD799316CE1DA18C0242A2B4C024</t>
  </si>
  <si>
    <t>128171DCBC29833C52DFDEA4E5609370</t>
  </si>
  <si>
    <t>19EF88BAA7C9C89CC2ACA05B3208EEEB</t>
  </si>
  <si>
    <t>8672AC0792F1E58525FB43BC118A7C22</t>
  </si>
  <si>
    <t>4AA53FA29CA5A33C7EA8683270FEBD5D</t>
  </si>
  <si>
    <t>7E02CA9A8E3EC1DB0F81E33C15D20F96</t>
  </si>
  <si>
    <t>9C30BB0A8CDD1B1FB82D844C9CCFAEC6</t>
  </si>
  <si>
    <t>69C394FF67E0396512F10AE6A18FDB2C</t>
  </si>
  <si>
    <t>0A0798D287F61B3505529525C13DB421</t>
  </si>
  <si>
    <t>A4446C202EE4A6D54E935007A06151A9</t>
  </si>
  <si>
    <t>4911C939D0D7E8CFC2DFCCFE6EFDACCC</t>
  </si>
  <si>
    <t>0BAE3F810FF36BDE7E29CB7F8497B2EB</t>
  </si>
  <si>
    <t>AE03C957471815B194D03478854C42CC</t>
  </si>
  <si>
    <t>90BE22A7161478A804A78C0EA7717267</t>
  </si>
  <si>
    <t>E28E9706E0F61F2A0929486322CCF7ED</t>
  </si>
  <si>
    <t>B7B796BF9A1503A534D0A72AD65934CD</t>
  </si>
  <si>
    <t>680FD2FB84FBA69D3FF3A0D46C599433</t>
  </si>
  <si>
    <t>054A58EBEB61CA406BC64882BF3050C6</t>
  </si>
  <si>
    <t>36A7825D5067B5E0D726CD4966D64293</t>
  </si>
  <si>
    <t>23AFEFB7EDEFF63E707692907A02D03C</t>
  </si>
  <si>
    <t>E05FFC27D6DB9E84CE89FA088F99C5D6</t>
  </si>
  <si>
    <t>07ACADF779E62CCA7992C3FB52E467EB</t>
  </si>
  <si>
    <t>7210B3AFEF2024D5628B69318413CF00</t>
  </si>
  <si>
    <t>8F59E6215EC0E9C6E17E03F0C394A03A</t>
  </si>
  <si>
    <t>42BB79E6C8635F8E2AE015537B3991C5</t>
  </si>
  <si>
    <t>AC8058EC4607096B152DE65B8113B554</t>
  </si>
  <si>
    <t>9AEAF9A061373E3ACF9C55549FD809CD</t>
  </si>
  <si>
    <t>47B04C35AF3BED2155C6E6058A37DC95</t>
  </si>
  <si>
    <t>0B835709135C70EAD214DF4D64412227</t>
  </si>
  <si>
    <t>36882DC7508E2B1A5987D89D22E188E5</t>
  </si>
  <si>
    <t>23DEC7B040100F2BCFAE357AE7334E81</t>
  </si>
  <si>
    <t>CA206B59EE7F1E640723B7FD5E39C7B2</t>
  </si>
  <si>
    <t>96FB9508F88C702F1D19E91CF22D077D</t>
  </si>
  <si>
    <t>6F051CC93A622E47E4AD3F3BD0F4ED9D</t>
  </si>
  <si>
    <t>67DAC7AD4E255562AFA94663A3C353B5</t>
  </si>
  <si>
    <t>AF95C9BFB292DC2B7F91865A0277130D</t>
  </si>
  <si>
    <t>6013D3F964C524B6A6C57FB0DB3F7A87</t>
  </si>
  <si>
    <t>927255B498B7542BB71133C48D783A90</t>
  </si>
  <si>
    <t>431F5B5A214FB2D729DE495A1189AA8E</t>
  </si>
  <si>
    <t>BEBFB448649EB235A53ED7FD6AD018B2</t>
  </si>
  <si>
    <t>16D2014030CA002BF031B86B7514FADD</t>
  </si>
  <si>
    <t>59150D152F7358A8C758B10ADAD3E082</t>
  </si>
  <si>
    <t>C1E73CF9F893C3E65540D1014A242EFB</t>
  </si>
  <si>
    <t>9D0AAA31157E2A8A398F110E19F928E0</t>
  </si>
  <si>
    <t>DE7FB46461CD4A0D604533FCC38ADE95</t>
  </si>
  <si>
    <t>40EAF15AEAAFC31126CB3CCD6E1A75E0</t>
  </si>
  <si>
    <t>FE0A543F7758062806C4528CD8C100FA</t>
  </si>
  <si>
    <t>A80CD421D1D8883F5C14045324E27F5F</t>
  </si>
  <si>
    <t>3A069D532FA3C9B28CAB8DFDDF8A7019</t>
  </si>
  <si>
    <t>80B795D58EC2A4235C4720956805DD28</t>
  </si>
  <si>
    <t>0B1A8EEAFE9688E88BC1AB883729C28E</t>
  </si>
  <si>
    <t>73144E0BE785AD3060662EF7ECE79355</t>
  </si>
  <si>
    <t>B40FA6A2B8F75B28F1B52C76DDC1A3E1</t>
  </si>
  <si>
    <t>B9ECCEA672539281AA5D14B65AE59240</t>
  </si>
  <si>
    <t>9BD33FFB44AACB4DA41565C3768C7E25</t>
  </si>
  <si>
    <t>1E0FD4E70FB0621C0D98106258C973F9</t>
  </si>
  <si>
    <t>DEB668A9422B38EE606E4A0001E8FA0E</t>
  </si>
  <si>
    <t>B7D0AE10179BA01CBD1A16630D2F1856</t>
  </si>
  <si>
    <t>22DE6B94EA4DA3C1F9B9071990DEEE77</t>
  </si>
  <si>
    <t>C28D1005F7EE71822BF51AD0B211DF69</t>
  </si>
  <si>
    <t>1E80D16640FA41AC6BDA839B4F41841F</t>
  </si>
  <si>
    <t>F825BBB09EE28C96AC1D62D494BF82B3</t>
  </si>
  <si>
    <t>605307444F1174AE4B1351009F2B6DAA</t>
  </si>
  <si>
    <t>DC3AFAD31E848507A90AA79BB3B37789</t>
  </si>
  <si>
    <t>D39D0EBAE0DFBC30F5EA7A09A3D32A52</t>
  </si>
  <si>
    <t>0C0DFD231135DF5A3BCA3EE13C722A5C</t>
  </si>
  <si>
    <t>F72E4953595118AF72A295E331F56A2D</t>
  </si>
  <si>
    <t>3C4C5DF10A55CDD1BE1406944C20290A</t>
  </si>
  <si>
    <t>E9468F6DBD2B156976540F6678DAC2F5</t>
  </si>
  <si>
    <t>ACBBA6A39FC379E824024C465E4AF53D</t>
  </si>
  <si>
    <t>B627A8178E6448CBDFCFB3F9CCC4C7FC</t>
  </si>
  <si>
    <t>9C7415494959F019A3E085AD3B6D8159</t>
  </si>
  <si>
    <t>CCF5803F322129506FAB0E1492533588</t>
  </si>
  <si>
    <t>FF09AAB364AB0A8D02A05A7230A4321B</t>
  </si>
  <si>
    <t>D339D06F6DAC24FE1160B5435B38C35A</t>
  </si>
  <si>
    <t>346A950E7398ADB44A37F25EAFC8ED55</t>
  </si>
  <si>
    <t>FA4CF84B6C433F0731308CB1BE454562</t>
  </si>
  <si>
    <t>E17D208D968D9CDD0FD249903C9D350C</t>
  </si>
  <si>
    <t>A1F695572F0DA814E02D912001B47E44</t>
  </si>
  <si>
    <t>44EDF297FC0B064601F949C9ABDC4305</t>
  </si>
  <si>
    <t>E7DF2C5D94F0DB1044A10313BFAA7595</t>
  </si>
  <si>
    <t>1049A22F36EBCFEC0EF96BC998691EEB</t>
  </si>
  <si>
    <t>F6DBFD24C9EC4ED39F4EB36CDD531709</t>
  </si>
  <si>
    <t>D9417151E2AE3CE94005DA3DDB3F78A5</t>
  </si>
  <si>
    <t>7E8954CA0C67DD693F8FA0581CE746A0</t>
  </si>
  <si>
    <t>5E1363DABB9CF403AF22CF93DCE0FEAE</t>
  </si>
  <si>
    <t>26C316BAFA00179E70C6CA44347FA593</t>
  </si>
  <si>
    <t>4FA65146C27712CD23EBFBF302B55C8B</t>
  </si>
  <si>
    <t>7BD4E559223ACAFBE13F65DA90F9AAE1</t>
  </si>
  <si>
    <t>6A8AD9EC909E4877E9FEE6654F8B3EF9</t>
  </si>
  <si>
    <t>DFE4B9AF76950C3BF94E67D0B8F588F1</t>
  </si>
  <si>
    <t>C5AE0631303238C5D19470B936785359</t>
  </si>
  <si>
    <t>06B4FD5B6175F322FBABD34E4533B108</t>
  </si>
  <si>
    <t>6FA6E256A976DCF129BFC78D5DB90A90</t>
  </si>
  <si>
    <t>CE0FF017AB297690FA1C1EEBE22B6C62</t>
  </si>
  <si>
    <t>8122A2B2EBA7A34F1726E8F1F7DF72BF</t>
  </si>
  <si>
    <t>63B05BDD64E28F6C39944492E9EB8C76</t>
  </si>
  <si>
    <t>9C9FDF450D6B4CC29ADED3D5ABAB8DBE</t>
  </si>
  <si>
    <t>6C1493528F6CC0FB676D687373C55626</t>
  </si>
  <si>
    <t>40EA6D1992C22AE5D7A25D3A3E82045F</t>
  </si>
  <si>
    <t>C589D3B9D83E9DCB1430993D9F45CAB4</t>
  </si>
  <si>
    <t>67418044F38CB7A93E653790619D5EDE</t>
  </si>
  <si>
    <t>374F4448F495937F852ADDC79A1C7CF4</t>
  </si>
  <si>
    <t>A5DB1E6873A720CD8A65D5C187FDA0C3</t>
  </si>
  <si>
    <t>D4C0C1ABBFB97BB0B36D48D997492663</t>
  </si>
  <si>
    <t>572136FFF5CF366C90A6F141A853ABB0</t>
  </si>
  <si>
    <t>FD7F19D1575DDB771C1C070888D2F8F6</t>
  </si>
  <si>
    <t>F62312BEF8D36F2F7897EDEF9AB13D2F</t>
  </si>
  <si>
    <t>CC800D268009C6628E1AB3FE1AE6BDC5</t>
  </si>
  <si>
    <t>A1DB9DC3002FB2D4E0F640DF55F669F5</t>
  </si>
  <si>
    <t>1E4F3B54F1148D6080F18BAD94740AF4</t>
  </si>
  <si>
    <t>B47C0DB55DF77CD9737F6F3155EB38CD</t>
  </si>
  <si>
    <t>5897B35560C30641A5A1B1D1C5D8A318</t>
  </si>
  <si>
    <t>FE331090433FF51F3CB3F610A13A2D7E</t>
  </si>
  <si>
    <t>E6361C9F4416F5C7095EFBF2ADDDD051</t>
  </si>
  <si>
    <t>6E6BC0DABA0A83B0D8301EC747CA8E27</t>
  </si>
  <si>
    <t>2F2E7D29E09B620849D09320A1236E5C</t>
  </si>
  <si>
    <t>F3084CD8DE7B9E9B741842D24F4F5289</t>
  </si>
  <si>
    <t>08A411F32F8DD7B6FA95A8052EE490E8</t>
  </si>
  <si>
    <t>C424D56987356386897356DE9BFC23C1</t>
  </si>
  <si>
    <t>FE0B638B739349BA0EFB1CCD44ED0957</t>
  </si>
  <si>
    <t>521379F2D2CBA5A955537143B44F7039</t>
  </si>
  <si>
    <t>FF431AF159CB6A59B3F16C1C8196C811</t>
  </si>
  <si>
    <t>6D0404B73DB65721E9A8F7C02E6A1DE3</t>
  </si>
  <si>
    <t>5FC1A233B3C12653D1CD98E282BC3FFE</t>
  </si>
  <si>
    <t>6261B28AAF7148C02FEE505A04788FBA</t>
  </si>
  <si>
    <t>03B30F5237809757C4B27C45CCB62DE2</t>
  </si>
  <si>
    <t>5637F3CF7A35F72430D11750BEBC6257</t>
  </si>
  <si>
    <t>E380D2847E33709DBD86ACFC46A88F11</t>
  </si>
  <si>
    <t>58D606E1D1930F485B742BFF839D39BC</t>
  </si>
  <si>
    <t>9EE57A94994BEE33979DCDE54AE64C9A</t>
  </si>
  <si>
    <t>273B1E75FDB4C2FC2A9BD9EB6E903D9A</t>
  </si>
  <si>
    <t>4DEDB5CAFAD38C927B164EA0AB9BEF59</t>
  </si>
  <si>
    <t>89D6E2031EF71DD4E5625E17B0B149DD</t>
  </si>
  <si>
    <t>529997B7444B47A2EAD197131BD8A5F5</t>
  </si>
  <si>
    <t>6499A37BE14D0B6329F93867EB70F051</t>
  </si>
  <si>
    <t>6EDA22042F241AF2EBB9FCC56C1F80CA</t>
  </si>
  <si>
    <t>A6E172AF811A97B7B909ECB77D865855</t>
  </si>
  <si>
    <t>8C69742E7540502D114EA0CAC8D48DE8</t>
  </si>
  <si>
    <t>80F711E8F6D54A5868166F9D75A8C628</t>
  </si>
  <si>
    <t>EA962D75817046CDC9B133AC49351A8E</t>
  </si>
  <si>
    <t>28FD0B8A0C406E96314B5BAB541DA3C7</t>
  </si>
  <si>
    <t>D532DFF7EDE56035FC8B5707455EC81E</t>
  </si>
  <si>
    <t>D2C334D6DFAF23D918B5FF983C6B9964</t>
  </si>
  <si>
    <t>919CD30F6A76301759F4CF8C1303490D</t>
  </si>
  <si>
    <t>F4455971257FDC545FD173EEF438EB26</t>
  </si>
  <si>
    <t>6283392946DC45E0BC4FBCA96FB6140A</t>
  </si>
  <si>
    <t>2A3AE0DE959D178D73EC531DD0C15062</t>
  </si>
  <si>
    <t>FDDDF7543F80B82A3FA7BDD0C0F8726C</t>
  </si>
  <si>
    <t>A9C953CEAD4F989685B8A68C3BE90C8F</t>
  </si>
  <si>
    <t>18116B609F4690BF7E37F3264CABD87D</t>
  </si>
  <si>
    <t>710A32ED993CE8CC49E85EFD0C2CB1EB</t>
  </si>
  <si>
    <t>4879443BF773EE422E42663684CBA9E5</t>
  </si>
  <si>
    <t>BF1F5BC9D88557D1C9E04EEC63F3CC36</t>
  </si>
  <si>
    <t>04F7E60955251C03931B1445F2425E50</t>
  </si>
  <si>
    <t>4FD4794DCF2C59CE3443208809CA8E76</t>
  </si>
  <si>
    <t>C69B85D041BD4E98A0B6F00380B68D05</t>
  </si>
  <si>
    <t>C53A4A6CCDFF9D9A03FD7805D3B41D82</t>
  </si>
  <si>
    <t>CEFCCAF8E4561DB1687CCA6F07635B19</t>
  </si>
  <si>
    <t>2B0364FE83777943323FBFFDB60C03A7</t>
  </si>
  <si>
    <t>5794C6109F4AB4F9A0794A29B903C85C</t>
  </si>
  <si>
    <t>500AFB88D04C74EBB3947010951DAB11</t>
  </si>
  <si>
    <t>58508512B0C46FE8598FCE500448A8E1</t>
  </si>
  <si>
    <t>4BBB554BFE56EEECC9FBD9AC814FEE19</t>
  </si>
  <si>
    <t>FA39D1395EC7B822A434D4C256B13E9C</t>
  </si>
  <si>
    <t>0EE5ABD830FC092C0E7526FB5CF1DDFE</t>
  </si>
  <si>
    <t>9F891D26D7DB428FAD4C03169570EAB4</t>
  </si>
  <si>
    <t>C942F1B34E099FF039D133CA458B8E86</t>
  </si>
  <si>
    <t>52D642AE4142727CE327B91CFCCA0409</t>
  </si>
  <si>
    <t>1CA6103F7466A835B4DEE0972E6AB35E</t>
  </si>
  <si>
    <t>5B94AF809C4451DDA3F89B0318416CFA</t>
  </si>
  <si>
    <t>C5EBB423C229D5491191C5EAE9AF7F1B</t>
  </si>
  <si>
    <t>090C06E10B335BD014B7D537915F934F</t>
  </si>
  <si>
    <t>BADCA31EB31C9EB72C38716B0D0BAFE5</t>
  </si>
  <si>
    <t>C24F382ABB1CCA4CCE5C6823436D8AAE</t>
  </si>
  <si>
    <t>715A7458478F1F4445D30BD03EA5A925</t>
  </si>
  <si>
    <t>9DAB11B067C31039E73C62625D4D4406</t>
  </si>
  <si>
    <t>858E4376AF1942D5767297B2D6A161F5</t>
  </si>
  <si>
    <t>73B055033301622525776D3408B9C9F8</t>
  </si>
  <si>
    <t>545245E94318DBFEA69D9052DE1702DE</t>
  </si>
  <si>
    <t>8423C6604076CC3D26EE30445A92D8B8</t>
  </si>
  <si>
    <t>718B1FE028654A478B775C46D77B4FF5</t>
  </si>
  <si>
    <t>64A5196FAF985BF4CBE82E912DD1CC24</t>
  </si>
  <si>
    <t>2B3A0F96889B71D5023BC90D1B335C79</t>
  </si>
  <si>
    <t>DC062E2E9BAF6823B2E0ECF869782C62</t>
  </si>
  <si>
    <t>530C6C5B22F5186D9F9AB6B36EC94E06</t>
  </si>
  <si>
    <t>583B7A584A0FFC677F425BDC36E97C1E</t>
  </si>
  <si>
    <t>F2E77893DB607B57331345C523863E9D</t>
  </si>
  <si>
    <t>E116A006E47F8D93F1E9DA0EEB802539</t>
  </si>
  <si>
    <t>2D24047BB6FC80E010D117F6D036F0DA</t>
  </si>
  <si>
    <t>1832F56CE18AB61BE0244D17C1261056</t>
  </si>
  <si>
    <t>FBC06E0EAB77FC5C08EB6B8F74709908</t>
  </si>
  <si>
    <t>B6FEBAE4C19B5C34D72BB949465B3541</t>
  </si>
  <si>
    <t>90D39852CD25C4305E1FBB3C4FD3F310</t>
  </si>
  <si>
    <t>0DC405489FCB4315B13C73A1CFF093BF</t>
  </si>
  <si>
    <t>EEE3547A173DC175137372D4B17818B6</t>
  </si>
  <si>
    <t>312F4D6973CD42944DD6C6E7570146C5</t>
  </si>
  <si>
    <t>53B78F81108C48C636B5CC291C5B8F5F</t>
  </si>
  <si>
    <t>79C50DDE5B6F3A585FD5C20246CFEAE9</t>
  </si>
  <si>
    <t>B5B3DD2594E1E6C3A2FFFCCF36C2BF77</t>
  </si>
  <si>
    <t>B4F76C177812BA8D578C37F628091740</t>
  </si>
  <si>
    <t>43366334F128FDF63ED8F5FDD78A74BC</t>
  </si>
  <si>
    <t>784AF085672A89CB0A6EFC38168308E4</t>
  </si>
  <si>
    <t>313256B87A3AE00A6293438D47B69ADF</t>
  </si>
  <si>
    <t>2E5D538C9F097D437D498275FBE8D3B9</t>
  </si>
  <si>
    <t>77957C80DCDED2E3E4E47B9FFE7802C3</t>
  </si>
  <si>
    <t>D7ED464DF0B14FF4E99FFA71D9AEC268</t>
  </si>
  <si>
    <t>F386478FFF25694421D5D2D096835F91</t>
  </si>
  <si>
    <t>863C79DFE5288AF4DA79D43D594CF4CB</t>
  </si>
  <si>
    <t>E4498761ADC60DF3337505E9075F43C7</t>
  </si>
  <si>
    <t>2D7E552A10B00DF36E61DB61D4EED26B</t>
  </si>
  <si>
    <t>ABBBB361B3204614F36DFB561C7BAD6B</t>
  </si>
  <si>
    <t>1B13F97B955BE98590DA464AADA9D9C3</t>
  </si>
  <si>
    <t>65FC0572B85466082646660F76F9742A</t>
  </si>
  <si>
    <t>EF64FF6F132C4887E6CB39169B3344BE</t>
  </si>
  <si>
    <t>4A67DE07CA47CCF372405F9839E40813</t>
  </si>
  <si>
    <t>8D2110539711948A386E94806CD378EC</t>
  </si>
  <si>
    <t>98DF80135F813ACA3E6855059AD809F1</t>
  </si>
  <si>
    <t>896D79A8586F44C516DDAADE868CF03D</t>
  </si>
  <si>
    <t>212E71B4154507DA012F9C485E8B8850</t>
  </si>
  <si>
    <t>FDF5EE03449FF5E4D08D97B7B14CC94D</t>
  </si>
  <si>
    <t>D3DDFEFE5D79E88EA39F0F0DF27144A1</t>
  </si>
  <si>
    <t>BB768B3AA4986022F5BCCBD476832035</t>
  </si>
  <si>
    <t>F8611DDDAA164EFF278D6FD13B537CD9</t>
  </si>
  <si>
    <t>932D7AD1942B57E425D4E63B92081C23</t>
  </si>
  <si>
    <t>AE20856FD97A87B59361077B4D04A25F</t>
  </si>
  <si>
    <t>B81A7A61DF53F3598CBD9F52246EDBDE</t>
  </si>
  <si>
    <t>C5EA9FB48565040A715A1DCCF75CE401</t>
  </si>
  <si>
    <t>0534A4F7BCEC062D248D00F51C6C5CD3</t>
  </si>
  <si>
    <t>EADC849616304C84F96811B0086A3599</t>
  </si>
  <si>
    <t>3451BA63C383F3C84A7A34C26993177E</t>
  </si>
  <si>
    <t>289FA7C88277FDCB7A252353502485C2</t>
  </si>
  <si>
    <t>3C9A34CCC9CB90B70AE960098E086E47</t>
  </si>
  <si>
    <t>1C343FFB30A6B2BDD99CB928E768C900</t>
  </si>
  <si>
    <t>14A08CE5757B469472873819744BB444</t>
  </si>
  <si>
    <t>E1E15065974709D7389D53852C2DE9CA</t>
  </si>
  <si>
    <t>DAA72FA597D7A3BE9DD01E0B183F45A0</t>
  </si>
  <si>
    <t>A5DF6452BF984102E4FD68D473D27ABE</t>
  </si>
  <si>
    <t>3EC557DD3D128090A1B7785DEB2143C6</t>
  </si>
  <si>
    <t>A977807AA388E86DF53E26884A3337E4</t>
  </si>
  <si>
    <t>B6936931024F0D4EC57F42FECFCDCABC</t>
  </si>
  <si>
    <t>8543F54A1971AE09192118A35D76ED7C</t>
  </si>
  <si>
    <t>B772BBCF2C470A3D236AA3BEA0FBC865</t>
  </si>
  <si>
    <t>11D98A63808095144302B6D92251ABF2</t>
  </si>
  <si>
    <t>9B8EF33E83BFE0A92F0FDEED44A704AF</t>
  </si>
  <si>
    <t>020F48EC557711AF121CC322B3F535FB</t>
  </si>
  <si>
    <t>F6FB62E9DB1DC1D7B549F6A275085950</t>
  </si>
  <si>
    <t>8006F136112B1FCBFCB73507ECA661D9</t>
  </si>
  <si>
    <t>62DFA4AD2AB39CC769A368252736F64C</t>
  </si>
  <si>
    <t>4F52E9F5B674BA999A4ABF9F5079D273</t>
  </si>
  <si>
    <t>F550BCDF9D8BB5DE0C513B5321A32C22</t>
  </si>
  <si>
    <t>5E9B353A3D29853FB9941763AA64D5F2</t>
  </si>
  <si>
    <t>BF8DB00C8087A9FBCF8C17FE21B64E51</t>
  </si>
  <si>
    <t>968E0CF16B40EE851712FE7D593B5080</t>
  </si>
  <si>
    <t>F6462B4294D70A9A4A1D135000EF3ECE</t>
  </si>
  <si>
    <t>9B71DC7E1A21F7BAB9C75E6A9F0FDB6E</t>
  </si>
  <si>
    <t>636B16F20BCE130D8B99BA27CDFEC6B6</t>
  </si>
  <si>
    <t>4B0A86F19B593873A6CDEF0C2794A677</t>
  </si>
  <si>
    <t>3F4E2E65D5D6585050B581B695318EE2</t>
  </si>
  <si>
    <t>F44961B8C8542CBFD508C07B72057621</t>
  </si>
  <si>
    <t>16955DCAD5F103B760BC1BC12A8CB70F</t>
  </si>
  <si>
    <t>ECC37000AACF3DC93329BD1EC468C7D7</t>
  </si>
  <si>
    <t>24211BF8C9DE0B3027911FCD2CCDCE76</t>
  </si>
  <si>
    <t>CF24D13B690CD660EC8C81CA66F5E024</t>
  </si>
  <si>
    <t>04EC11AE70039E971D9AF0745E6B84C8</t>
  </si>
  <si>
    <t>7A49AC43668BF793BE7F5E5D841F6172</t>
  </si>
  <si>
    <t>C91703A9259A8C2A5EE450671C5DE3C0</t>
  </si>
  <si>
    <t>F92883ED9EB4251D5F10B964C1BC1497</t>
  </si>
  <si>
    <t>7553F30B3BFB59E1DD44441EE9CA24E3</t>
  </si>
  <si>
    <t>77DFA9F8643762F47CECFD3AC6DD26AE</t>
  </si>
  <si>
    <t>07CF40B63F3162714424D8646C5D3480</t>
  </si>
  <si>
    <t>F7F3C81971B4005190F1EB32C71F1D17</t>
  </si>
  <si>
    <t>28A6A9A0B3F5D09F18220A50FA573666</t>
  </si>
  <si>
    <t>28918B474DBAAAAEB46A99F00B4754B9</t>
  </si>
  <si>
    <t>EEB59D22658C0C274C560BF029EEEBC1</t>
  </si>
  <si>
    <t>0859A8730E2F897D5668E8194AB53256</t>
  </si>
  <si>
    <t>CC0CA8ABB5E2E025312F7A6C000E072D</t>
  </si>
  <si>
    <t>141CC2105DFC2BBF29B454D2E9C4F73A</t>
  </si>
  <si>
    <t>611AE5A76E2D1AFC8DA05A55727CA912</t>
  </si>
  <si>
    <t>5C358973DDF20FE8F8CB596F5860D70D</t>
  </si>
  <si>
    <t>A3EB94AFC95038404657FCF09120B6FD</t>
  </si>
  <si>
    <t>89AEE03B64755318AFDD295422721FA3</t>
  </si>
  <si>
    <t>CE23FEE1F9C65B938B79BE40BEEAE1BF</t>
  </si>
  <si>
    <t>A028E1020EC37E7B75F1EDC88ADFECCC</t>
  </si>
  <si>
    <t>F9A371BF0CEAF242DF75FC4CB06CA340</t>
  </si>
  <si>
    <t>D726765D615048440FE9EFB5729A111B</t>
  </si>
  <si>
    <t>1E6E753D1E5BE8A58EC42AADC0F51388</t>
  </si>
  <si>
    <t>6C2CFA422CC5686F447B66727C2034EA</t>
  </si>
  <si>
    <t>FC7EFBE3FAE3C27D34DB70390F60C236</t>
  </si>
  <si>
    <t>92187D17B7797E3FA8D6F29572BA7F00</t>
  </si>
  <si>
    <t>879A52B22AEC1F08194E61DC4120FBAF</t>
  </si>
  <si>
    <t>5802C45F4BDFC2ACF6E174EC59B258CC</t>
  </si>
  <si>
    <t>57D77E1773E04B81885A3C97624F3144</t>
  </si>
  <si>
    <t>17EDEC34A0AA90827C69840EDB204B0A</t>
  </si>
  <si>
    <t>318185CCD83FBAF024A22C2558ACFB82</t>
  </si>
  <si>
    <t>FBF931A6BE2BD1213F46947D29541B3F</t>
  </si>
  <si>
    <t>00B90134D299D6E7A4D4D5491C2EBA46</t>
  </si>
  <si>
    <t>811EAF3C16169B0E42C5009876F7DFDF</t>
  </si>
  <si>
    <t>C953F70F99855E2209F3F8B618BA02B4</t>
  </si>
  <si>
    <t>8CB23217D7A96E935C255687C667E63B</t>
  </si>
  <si>
    <t>45360EE74EA63D1174B52A3723ED18F0</t>
  </si>
  <si>
    <t>D93FA3F41D3F11B44E02C40200F9B46E</t>
  </si>
  <si>
    <t>743836995E367650BCFE8AF71DDE2FF1</t>
  </si>
  <si>
    <t>EB99247F0FD40749C60052BBBBA24B16</t>
  </si>
  <si>
    <t>DA1F8AD57D322864AB88AEA22E4BB0A7</t>
  </si>
  <si>
    <t>1FC2D701BBE5C717B80EFC1228B494BA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</si>
  <si>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</si>
  <si>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</si>
  <si>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</si>
  <si>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</si>
  <si>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</si>
  <si>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</si>
  <si>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</si>
  <si>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</si>
  <si>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</si>
  <si>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</si>
  <si>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1273FA9B7CF05FFF0C954F6C947DBA03</t>
  </si>
  <si>
    <t>SBS</t>
  </si>
  <si>
    <t>6FE1A144AC1ED4CDC1E04725C350728B</t>
  </si>
  <si>
    <t>730972A8A3F50CCEBEDBC18ADDFA41A0</t>
  </si>
  <si>
    <t>1BF804237C4D7D7D1EB5D7CE44614E17</t>
  </si>
  <si>
    <t>0A1A7552D9941E7D53388CC0E136C736</t>
  </si>
  <si>
    <t>20A7B33EE2F61552CF45A236D35F8D4A</t>
  </si>
  <si>
    <t>4C54020A8C66D361E7A751C912EEBEAB</t>
  </si>
  <si>
    <t>330DC174481F11331647308E292E7A24</t>
  </si>
  <si>
    <t>690EB861E6E793B6C0DBC5F8B40CF38E</t>
  </si>
  <si>
    <t>2E94AA0658F051335E5A3F4FCAA200CE</t>
  </si>
  <si>
    <t>78F4ECBEE3D9B4BC6E196B8A55C5B7A4</t>
  </si>
  <si>
    <t>C4F392674726DAD1BB12A688865C05FF</t>
  </si>
  <si>
    <t>C1ABB420210D659DB2373B20B3BAF4CD</t>
  </si>
  <si>
    <t>DFDE71D3E120FDABFD81F10082B32468</t>
  </si>
  <si>
    <t>95778FB320CDB99DCB8313B6A6ADEA7B</t>
  </si>
  <si>
    <t>8BFC191BCA771E063D5D883D9679B8EF</t>
  </si>
  <si>
    <t>53B895EC49F4297882ECCCA40F0F78F2</t>
  </si>
  <si>
    <t>6F9D19095FA5C80586430C92ABF1E9E2</t>
  </si>
  <si>
    <t>D8681AC3FD6495DDFE991E0451DAAFF7</t>
  </si>
  <si>
    <t>F12991F78990CFA25D5617903DFB541D</t>
  </si>
  <si>
    <t>4CE4DB1B41F9BB7135BE3232C794DF0E</t>
  </si>
  <si>
    <t>8EFEC42483AEB7159FB12A1707065B62</t>
  </si>
  <si>
    <t>691D3C9E94686677DDECA4968257EB63</t>
  </si>
  <si>
    <t>3637F77F509BACC508F22FCFF91EC8B6</t>
  </si>
  <si>
    <t>F0A55B696B0AA8075C0D328A58DD0B40</t>
  </si>
  <si>
    <t>29C661E92E8ABB6335A1A62FC5B20C4A</t>
  </si>
  <si>
    <t>1776A6B8CC717BCD16283D9DF5042DE9</t>
  </si>
  <si>
    <t>E8E6091C39F39FFEC25027064731BFE6</t>
  </si>
  <si>
    <t>7EE5170AD6BEEE59858C4B9AEF548166</t>
  </si>
  <si>
    <t>8EDB1CEFB945B6D1C21B7F640B8A1A4B</t>
  </si>
  <si>
    <t>1C5001F2F29D0571FFAAF756AE21838B</t>
  </si>
  <si>
    <t>441932A9E5AC7B743EEC373F724870D0</t>
  </si>
  <si>
    <t>4F3F9B9A6FC0D3631AC7D23A15AD8D52</t>
  </si>
  <si>
    <t>3F051DC3161D8147BD053C653BB923E4</t>
  </si>
  <si>
    <t>AD7ACCD51B1B4942E3564726875CFDB3</t>
  </si>
  <si>
    <t>BDE8C7C94D1769715964A9B07344A75C</t>
  </si>
  <si>
    <t>7912BBFF188A0D7CAB103597E15466CD</t>
  </si>
  <si>
    <t>9B264074E22D059189B676DF582B4871</t>
  </si>
  <si>
    <t>2F9CE206C1BBA0634C0796CA68C6429B</t>
  </si>
  <si>
    <t>22D933384E6BCF8A7A924E7E39EAE444</t>
  </si>
  <si>
    <t>7B418BF6A9C7E348E3570D56A93DAF0F</t>
  </si>
  <si>
    <t>D00CED3947BE0B3EFF13FE90821CA19C</t>
  </si>
  <si>
    <t>2CE506CBD8ACA8E049097EFB9457FAC7</t>
  </si>
  <si>
    <t>07FEC8E9719C64E38C26CC921314F641</t>
  </si>
  <si>
    <t>122317038AB5DE6E0D93C83E81770C4B</t>
  </si>
  <si>
    <t>1EF17B23A52D5D1372DCB411D246529B</t>
  </si>
  <si>
    <t>54B3691898A80C399BD13DFFC2057378</t>
  </si>
  <si>
    <t>1D6CE15BB9107A00F6F6A3638B1B70BD</t>
  </si>
  <si>
    <t>5626876F321BBB9C65AF32A4CDA2DCD2</t>
  </si>
  <si>
    <t>B8C7E34BF23709694EC103D6DC86A4E3</t>
  </si>
  <si>
    <t>3ACC1FB033D031EFAD82C91C00A72312</t>
  </si>
  <si>
    <t>C1AA71CDD521E7BE239A40245C7DF016</t>
  </si>
  <si>
    <t>565DD910C5E131A211D6EDBA50607A7E</t>
  </si>
  <si>
    <t>E4131B76A0057DCF98DB618DFA0C474B</t>
  </si>
  <si>
    <t>A97D657119877FB0B1D718C4767FCE2A</t>
  </si>
  <si>
    <t>3EE5F0271B49DB88646BAD926034B888</t>
  </si>
  <si>
    <t>128171DCBC29833CCB623C1A697A476B</t>
  </si>
  <si>
    <t>19EF88BAA7C9C89CF4A31C08BDC8FBF6</t>
  </si>
  <si>
    <t>8672AC0792F1E585BA1DC95392510946</t>
  </si>
  <si>
    <t>4AA53FA29CA5A33C48BDBB0DBA961724</t>
  </si>
  <si>
    <t>7E02CA9A8E3EC1DBB2B85F90487C2B9C</t>
  </si>
  <si>
    <t>9C30BB0A8CDD1B1F5F2DDCCBC7DD10F0</t>
  </si>
  <si>
    <t>69C394FF67E0396536B48B4A8B2010CA</t>
  </si>
  <si>
    <t>A4446C202EE4A6D5ED91591865D7484C</t>
  </si>
  <si>
    <t>00A915AEDB59A93F272323C082861DAB</t>
  </si>
  <si>
    <t>4911C939D0D7E8CF3A9FA25AEDE0B0CD</t>
  </si>
  <si>
    <t>0BAE3F810FF36BDED8990381D11DD015</t>
  </si>
  <si>
    <t>AE03C957471815B19E192DA831DA1800</t>
  </si>
  <si>
    <t>90BE22A7161478A862A550E966009AA1</t>
  </si>
  <si>
    <t>E28E9706E0F61F2ADC4503C16033A75D</t>
  </si>
  <si>
    <t>5363230234FF1DE181E4B823E7F4B76F</t>
  </si>
  <si>
    <t>680FD2FB84FBA69DCB1FFEA3DD37CB6E</t>
  </si>
  <si>
    <t>124D0F92434350F25D4C51E96310DAF4</t>
  </si>
  <si>
    <t>36A7825D5067B5E0D06A827FCF5BCDAC</t>
  </si>
  <si>
    <t>23AFEFB7EDEFF63EDE9E47AD245CB153</t>
  </si>
  <si>
    <t>E05FFC27D6DB9E84D40C14E44953694F</t>
  </si>
  <si>
    <t>07ACADF779E62CCA5F096205A229FCD9</t>
  </si>
  <si>
    <t>7210B3AFEF2024D5EC39ED9BDCDA71CF</t>
  </si>
  <si>
    <t>8F59E6215EC0E9C6ECBBB306F5DC3505</t>
  </si>
  <si>
    <t>42BB79E6C8635F8E7BCEFA7B72D2A5C3</t>
  </si>
  <si>
    <t>AC8058EC4607096B4EF6A558C5EA398A</t>
  </si>
  <si>
    <t>9AEAF9A061373E3AE6DC173196F2DDF4</t>
  </si>
  <si>
    <t>47B04C35AF3BED21F7590932C3EF539D</t>
  </si>
  <si>
    <t>8F3631AC5DB7902104B6CFC2EB6631CF</t>
  </si>
  <si>
    <t>36882DC7508E2B1A771FAF1BC8CF380F</t>
  </si>
  <si>
    <t>23DEC7B040100F2BA2C2538DAD3D02E7</t>
  </si>
  <si>
    <t>CA206B59EE7F1E644CD4A6B963488BD5</t>
  </si>
  <si>
    <t>96FB9508F88C702F087730B2000AD957</t>
  </si>
  <si>
    <t>232312B12F15A7AA45CADFD28A6629A9</t>
  </si>
  <si>
    <t>67DAC7AD4E2555627D5C8876B47BF020</t>
  </si>
  <si>
    <t>PBS</t>
  </si>
  <si>
    <t>10656</t>
  </si>
  <si>
    <t>AF95C9BFB292DC2B0CD3442B949DAB6E</t>
  </si>
  <si>
    <t>10063</t>
  </si>
  <si>
    <t>6013D3F964C524B65E528B1A04CCA8A4</t>
  </si>
  <si>
    <t>9847</t>
  </si>
  <si>
    <t>927255B498B7542B09AF8BC496FF3E96</t>
  </si>
  <si>
    <t>431F5B5A214FB2D7AE207DBADA8A11B1</t>
  </si>
  <si>
    <t>BEBFB448649EB235380387D08ABC59CF</t>
  </si>
  <si>
    <t>9369</t>
  </si>
  <si>
    <t>CCC1D9DABA5F3D320E3A25AB437B2670</t>
  </si>
  <si>
    <t>59150D152F7358A8BE1A82A390E542DB</t>
  </si>
  <si>
    <t>C1E73CF9F893C3E690325A648B210A23</t>
  </si>
  <si>
    <t>09E6ACF3BEA3A445C1871572C8A648B0</t>
  </si>
  <si>
    <t>8958</t>
  </si>
  <si>
    <t>DE7FB46461CD4A0D1007885830DC06D4</t>
  </si>
  <si>
    <t>8753</t>
  </si>
  <si>
    <t>40EAF15AEAAFC31167FF784CE2D5BC21</t>
  </si>
  <si>
    <t>FE0A543F77580628E2E4C317278E29A3</t>
  </si>
  <si>
    <t>63F8F4949D704EB721668A274EE1BEC3</t>
  </si>
  <si>
    <t>7978</t>
  </si>
  <si>
    <t>3A069D532FA3C9B27726A8D3783EC402</t>
  </si>
  <si>
    <t>80B795D58EC2A42333DA1765A8DD0964</t>
  </si>
  <si>
    <t>7669</t>
  </si>
  <si>
    <t>4AE937232244F07B0202264A90AC0BA8</t>
  </si>
  <si>
    <t>73144E0BE785AD30C6902E360DF1164C</t>
  </si>
  <si>
    <t>B40FA6A2B8F75B286F38831E1EECC848</t>
  </si>
  <si>
    <t>44578D27B6E85A4D711FC996D97A22F6</t>
  </si>
  <si>
    <t>9BD33FFB44AACB4DD8E0F50EA0921932</t>
  </si>
  <si>
    <t>7125</t>
  </si>
  <si>
    <t>1E0FD4E70FB0621C4A7FE086C81056EA</t>
  </si>
  <si>
    <t>DEB668A9422B38EE8663B9180C742F31</t>
  </si>
  <si>
    <t>6942</t>
  </si>
  <si>
    <t>3B68010E2B964FF3BA72ACE35F2716BE</t>
  </si>
  <si>
    <t>22DE6B94EA4DA3C1D5247CAF5C5F160A</t>
  </si>
  <si>
    <t>6838</t>
  </si>
  <si>
    <t>1E8E68FE6CF8C16FE70C1FC403C61CD4</t>
  </si>
  <si>
    <t>1E80D16640FA41AC7D5D9936FFACD262</t>
  </si>
  <si>
    <t>F825BBB09EE28C96D3EFA07109E6B089</t>
  </si>
  <si>
    <t>3879B114542A3587F06EC0CECDD76B4D</t>
  </si>
  <si>
    <t>DC3AFAD31E848507E3CD76FBA168F8D0</t>
  </si>
  <si>
    <t>D39D0EBAE0DFBC3057C0FEB195842177</t>
  </si>
  <si>
    <t>0C0DFD231135DF5AB449D9AC9EBB74A2</t>
  </si>
  <si>
    <t>F72E4953595118AF6DE196BD1FB1EC13</t>
  </si>
  <si>
    <t>160F7B570A87B2AC03833CAE7E4DD792</t>
  </si>
  <si>
    <t>6643</t>
  </si>
  <si>
    <t>E9468F6DBD2B15694E1D6F5D2E800317</t>
  </si>
  <si>
    <t>ACBBA6A39FC379E8FAB10D4B77AAD7E1</t>
  </si>
  <si>
    <t>6472</t>
  </si>
  <si>
    <t>68C543A6C3EE44BD13702DFEF5242A0E</t>
  </si>
  <si>
    <t>9C7415494959F019B1B5E0B33B31B848</t>
  </si>
  <si>
    <t>CCF5803F322129500CF678346A05D3BD</t>
  </si>
  <si>
    <t>6338</t>
  </si>
  <si>
    <t>8E8326494B59C64AA75238992928154F</t>
  </si>
  <si>
    <t>D339D06F6DAC24FE220C6D11A5E15E0B</t>
  </si>
  <si>
    <t>346A950E7398ADB487CEF86C13311228</t>
  </si>
  <si>
    <t>FA4CF84B6C433F07539B8EDD146DCFD5</t>
  </si>
  <si>
    <t>5062</t>
  </si>
  <si>
    <t>83DAA6814DEA154B128404E150DA5FD0</t>
  </si>
  <si>
    <t>4583</t>
  </si>
  <si>
    <t>A1F695572F0DA814529537344A74EB2D</t>
  </si>
  <si>
    <t>44EDF297FC0B064637F3A74D3822FA58</t>
  </si>
  <si>
    <t>4048</t>
  </si>
  <si>
    <t>403A86053FB81442A28E1AEDB522B2F2</t>
  </si>
  <si>
    <t>1049A22F36EBCFEC52CDD39E96062710</t>
  </si>
  <si>
    <t>F6DBFD24C9EC4ED341965A4022692F4E</t>
  </si>
  <si>
    <t>3793</t>
  </si>
  <si>
    <t>D9417151E2AE3CE9EE337144768ED799</t>
  </si>
  <si>
    <t>21A25BCBD77D4224A2CA9443916E8424</t>
  </si>
  <si>
    <t>2555</t>
  </si>
  <si>
    <t>5E1363DABB9CF403DE91CBD7AEE7E63F</t>
  </si>
  <si>
    <t>26C316BAFA00179E0A9C5D48B5A815F2</t>
  </si>
  <si>
    <t>2BB1D6E4D0914A5C209D898AB8DD39FB</t>
  </si>
  <si>
    <t>7BD4E559223ACAFB46A5ACAB8B9729A5</t>
  </si>
  <si>
    <t>6A8AD9EC909E487740D4164CDCE6B529</t>
  </si>
  <si>
    <t>312BEAB015E5687E5DE7E370979E6FDD</t>
  </si>
  <si>
    <t>C5AE0631303238C5C8F5D03D89B321CA</t>
  </si>
  <si>
    <t>06B4FD5B6175F3226BFE24A63A8640F8</t>
  </si>
  <si>
    <t>6FA6E256A976DCF1FA906FC3C699B2AC</t>
  </si>
  <si>
    <t>176F187E9F2CBF1A5EBD3CF187333E94</t>
  </si>
  <si>
    <t>8122A2B2EBA7A34FA0E1EBDFBB90B3C5</t>
  </si>
  <si>
    <t>63B05BDD64E28F6CBAC85144975564A5</t>
  </si>
  <si>
    <t>4DBCE9C4E577F97A52C8710B54B931DB</t>
  </si>
  <si>
    <t>6C1493528F6CC0FB87C152E7B1DE0FE7</t>
  </si>
  <si>
    <t>3586</t>
  </si>
  <si>
    <t>40EA6D1992C22AE51602F42637A92726</t>
  </si>
  <si>
    <t>3317</t>
  </si>
  <si>
    <t>B35AD34661D284EC6235AC3022C2C24C</t>
  </si>
  <si>
    <t>67418044F38CB7A95538A8C1837DAE75</t>
  </si>
  <si>
    <t>1343</t>
  </si>
  <si>
    <t>374F4448F495937F5627DDD8D46A758E</t>
  </si>
  <si>
    <t>3942</t>
  </si>
  <si>
    <t>A5DB1E6873A720CD398AA61B3D7CFF55</t>
  </si>
  <si>
    <t>D4C0C1ABBFB97BB0CA640EE01231C105</t>
  </si>
  <si>
    <t>572136FFF5CF366C444401F76DCB2B9C</t>
  </si>
  <si>
    <t>3465</t>
  </si>
  <si>
    <t>FD7F19D1575DDB777135F24B973C04CA</t>
  </si>
  <si>
    <t>3445</t>
  </si>
  <si>
    <t>F62312BEF8D36F2FA2ED523376922AD7</t>
  </si>
  <si>
    <t>CC800D268009C6621CD8B27F9E14E251</t>
  </si>
  <si>
    <t>3425</t>
  </si>
  <si>
    <t>A1DB9DC3002FB2D421689D4936852D52</t>
  </si>
  <si>
    <t>1E4F3B54F1148D6045A74717B4CC548B</t>
  </si>
  <si>
    <t>11116</t>
  </si>
  <si>
    <t>2277033FBC7A322672F6BF8FB2174AB3</t>
  </si>
  <si>
    <t>5897B35560C30641A573EF2C6B001D8E</t>
  </si>
  <si>
    <t>FE331090433FF51F7D0D24DAB92F05AA</t>
  </si>
  <si>
    <t>E6361C9F4416F5C7957226600FEDE6EA</t>
  </si>
  <si>
    <t>6E6BC0DABA0A83B072C72833ABDF7864</t>
  </si>
  <si>
    <t>2F2E7D29E09B6208AFFD769104F1753D</t>
  </si>
  <si>
    <t>F3084CD8DE7B9E9BF5FB3B0017985CA9</t>
  </si>
  <si>
    <t>62FB2D6B71A468336DAB71A4A8950E63</t>
  </si>
  <si>
    <t>C424D56987356386A24F7A7A6D9D4333</t>
  </si>
  <si>
    <t>FE0B638B739349BAA38225F021BA8621</t>
  </si>
  <si>
    <t>AE657CEEEDD949A2A68775BBB3D6084B</t>
  </si>
  <si>
    <t>FF431AF159CB6A596E89D5678C8792B7</t>
  </si>
  <si>
    <t>6D0404B73DB657216FAFC1B028A845DC</t>
  </si>
  <si>
    <t>78F48732A3D24F59C2ED0EC24BF92AE1</t>
  </si>
  <si>
    <t>6261B28AAF7148C0FAEBF85C7E3607A8</t>
  </si>
  <si>
    <t>03B30F52378097575B1A00E4DF8030DF</t>
  </si>
  <si>
    <t>20E91DFB37C81C5D124C42E8BB816920</t>
  </si>
  <si>
    <t>F47C4410C9B56B832EC9E6C200C46E6B</t>
  </si>
  <si>
    <t>58D606E1D1930F480D48A3FCEF67C8A4</t>
  </si>
  <si>
    <t>9EE57A94994BEE33FD051731A79C489C</t>
  </si>
  <si>
    <t>90ECC1F39DBA4D15CDC972D608427E7C</t>
  </si>
  <si>
    <t>4DEDB5CAFAD38C92286C57E9E6CC7075</t>
  </si>
  <si>
    <t>89D6E2031EF71DD4D74F8C4BA09FA653</t>
  </si>
  <si>
    <t>6499A37BE14D0B63BF3C81D749DC4426</t>
  </si>
  <si>
    <t>D71974DE25E321FA170E94D8B1B906E6</t>
  </si>
  <si>
    <t>6EDA22042F241AF2C15CFFE15182F0CA</t>
  </si>
  <si>
    <t>A6E172AF811A97B7A942CF8B568F23BE</t>
  </si>
  <si>
    <t>11DFFB408C3EE755378302E2A4C26ABA</t>
  </si>
  <si>
    <t>80F711E8F6D54A586B456F018D55EE4B</t>
  </si>
  <si>
    <t>EA962D75817046CD4B8FEA46F8917152</t>
  </si>
  <si>
    <t>F78CF3C7D5D53CA9B491C96030AF03FF</t>
  </si>
  <si>
    <t>D532DFF7EDE560356F167B14DC62B645</t>
  </si>
  <si>
    <t>D2C334D6DFAF23D930A2A95E1F582EC3</t>
  </si>
  <si>
    <t>8B7178C6BBCF345B796CC23BDDBC620D</t>
  </si>
  <si>
    <t>F4455971257FDC542C1EB0D6B5FFE6E0</t>
  </si>
  <si>
    <t>6283392946DC45E0F4DA465591E993BB</t>
  </si>
  <si>
    <t>2A3AE0DE959D178D01FC52429A7A29F9</t>
  </si>
  <si>
    <t>FDDDF7543F80B82A8223810335474AC0</t>
  </si>
  <si>
    <t>A9C953CEAD4F989699B1139BCDA9F5C9</t>
  </si>
  <si>
    <t>18116B609F4690BFDBBA66E485975534</t>
  </si>
  <si>
    <t>710A32ED993CE8CCFFFA2A0879EB6C46</t>
  </si>
  <si>
    <t>4879443BF773EE42F809AD6715ED9239</t>
  </si>
  <si>
    <t>BF1F5BC9D88557D1A3D5DA6FFA3A0EB8</t>
  </si>
  <si>
    <t>ECBD3220CD7F115506C9A6EA481F8114</t>
  </si>
  <si>
    <t>4FD4794DCF2C59CE32EB3C4717B8C36D</t>
  </si>
  <si>
    <t>C69B85D041BD4E986412F0DCA9BB36C2</t>
  </si>
  <si>
    <t>C53A4A6CCDFF9D9A86E833C5FCD7A9EB</t>
  </si>
  <si>
    <t>CEFCCAF8E4561DB15CA852340CB3823A</t>
  </si>
  <si>
    <t>2B0364FE83777943B104EB207FDFB07E</t>
  </si>
  <si>
    <t>5794C6109F4AB4F965127D5994D8F0EB</t>
  </si>
  <si>
    <t>500AFB88D04C74EB16DE432F69CC5275</t>
  </si>
  <si>
    <t>58508512B0C46FE825BE8ABDD79585F3</t>
  </si>
  <si>
    <t>4BBB554BFE56EEEC7FBBA3F4E3DD93C8</t>
  </si>
  <si>
    <t>FA39D1395EC7B82239CEEEFF2CC23C11</t>
  </si>
  <si>
    <t>0EE5ABD830FC092CDB9D8B91C8F0C59E</t>
  </si>
  <si>
    <t>9F891D26D7DB428FF88C063D82429572</t>
  </si>
  <si>
    <t>C942F1B34E099FF04E14AA192809CA0B</t>
  </si>
  <si>
    <t>0B3A120B693B5990E52644DC8DDF6186</t>
  </si>
  <si>
    <t>1CA6103F7466A835E1BA2C6E3323F006</t>
  </si>
  <si>
    <t>5B94AF809C4451DDAB1B76914DB21E92</t>
  </si>
  <si>
    <t>641F3D2CEB3F5D846E2469E2FE6EEEA6</t>
  </si>
  <si>
    <t>090C06E10B335BD06B10686D424F154D</t>
  </si>
  <si>
    <t>BADCA31EB31C9EB7980AF90002311E45</t>
  </si>
  <si>
    <t>2342AA1AD82BC70C16C0B267FF0792DC</t>
  </si>
  <si>
    <t>715A7458478F1F442E3E928B5BC47B1F</t>
  </si>
  <si>
    <t>9DAB11B067C310398AFE0171F8212A88</t>
  </si>
  <si>
    <t>164577ABAED70378E24DEB0FEF65B2F9</t>
  </si>
  <si>
    <t>73B055033301622541F1581FF7FEE9B7</t>
  </si>
  <si>
    <t>545245E94318DBFEF6AED39CE6B1B762</t>
  </si>
  <si>
    <t>8423C6604076CC3D4E47216A218DAC8E</t>
  </si>
  <si>
    <t>F3B987C85F248B2F74734C8A8ABF7237</t>
  </si>
  <si>
    <t>64A5196FAF985BF4B46915C13183890C</t>
  </si>
  <si>
    <t>2B3A0F96889B71D503128D6B7E492A2E</t>
  </si>
  <si>
    <t>A299F3258EE41FEEA30EF340B5F8CFA3</t>
  </si>
  <si>
    <t>530C6C5B22F5186D43E6651B10F51A44</t>
  </si>
  <si>
    <t>583B7A584A0FFC6784A6B181FF81C60B</t>
  </si>
  <si>
    <t>F2E77893DB607B57C27095AF3049DB36</t>
  </si>
  <si>
    <t>2D24047BB6FC80E0EDAE7F65A744AF33</t>
  </si>
  <si>
    <t>308A2156B71AE8C09977A1C4F39A82B5</t>
  </si>
  <si>
    <t>1832F56CE18AB61BBC4F29BE6DB0C4A7</t>
  </si>
  <si>
    <t>FBC06E0EAB77FC5C1B0C62BB30B4D66F</t>
  </si>
  <si>
    <t>B6FEBAE4C19B5C349F70BEC1711ED30D</t>
  </si>
  <si>
    <t>90D39852CD25C430E03639D82B757C6F</t>
  </si>
  <si>
    <t>0DC405489FCB431580693C44B03D31AF</t>
  </si>
  <si>
    <t>EEE3547A173DC1752BE08294E6FD8D3C</t>
  </si>
  <si>
    <t>312F4D6973CD4294674BDCB9A379DC68</t>
  </si>
  <si>
    <t>54779482F2CC3FBE39C155DF711C4933</t>
  </si>
  <si>
    <t>79C50DDE5B6F3A5864358C761216B835</t>
  </si>
  <si>
    <t>B5B3DD2594E1E6C3C3F3FFEAA226E77B</t>
  </si>
  <si>
    <t>02D2DBC40F9CDAA54D642625C64D3CD4</t>
  </si>
  <si>
    <t>43366334F128FDF6790EE0ACB9A1A6AE</t>
  </si>
  <si>
    <t>885ED9CA21CB62E37F249B236CDD2B80</t>
  </si>
  <si>
    <t>313256B87A3AE00A724202CD3F60E131</t>
  </si>
  <si>
    <t>2E5D538C9F097D4393878161E80AE8D8</t>
  </si>
  <si>
    <t>77957C80DCDED2E31F225F93B37956E0</t>
  </si>
  <si>
    <t>D7ED464DF0B14FF40509320585F8A7A4</t>
  </si>
  <si>
    <t>F386478FFF2569441C5000B3D341E60D</t>
  </si>
  <si>
    <t>3B8D7768762512116E796B250B4340BA</t>
  </si>
  <si>
    <t>E4498761ADC60DF3E687EF46F8EE082A</t>
  </si>
  <si>
    <t>2D7E552A10B00DF3A7CFF96231CA1C52</t>
  </si>
  <si>
    <t>93D6A8AD5BA2630B9ADEBA27ACE59929</t>
  </si>
  <si>
    <t>1B13F97B955BE9851DF0E524DDB7B645</t>
  </si>
  <si>
    <t>65FC0572B85466080CF5B47252BC3EA0</t>
  </si>
  <si>
    <t>CC51F7136CFB51281BEA098AC90F0F00</t>
  </si>
  <si>
    <t>4A67DE07CA47CCF39EB6728A4B0DFAC4</t>
  </si>
  <si>
    <t>8D2110539711948AA8BF8836253EA11E</t>
  </si>
  <si>
    <t>98DF80135F813ACAE27AF808CA986475</t>
  </si>
  <si>
    <t>896D79A8586F44C5E131F8E291BFC1AB</t>
  </si>
  <si>
    <t>212E71B4154507DA2769709E208E611A</t>
  </si>
  <si>
    <t>FDF5EE03449FF5E47509F81DD31DF896</t>
  </si>
  <si>
    <t>DCC8213AB86753FB5C43353B9CB70557</t>
  </si>
  <si>
    <t>BB768B3AA49860229F002823ACF0BA97</t>
  </si>
  <si>
    <t>F8611DDDAA164EFFAD9B984FB6F8569B</t>
  </si>
  <si>
    <t>339BBE1C5AE4FE7AE3D7B5BAF6D4CEBB</t>
  </si>
  <si>
    <t>AE20856FD97A87B592536441D6BDBCD8</t>
  </si>
  <si>
    <t>B81A7A61DF53F359AE599A716564A0C3</t>
  </si>
  <si>
    <t>C5EA9FB48565040AA0AFD54028864ADA</t>
  </si>
  <si>
    <t>3B866987F67C2C767D2914F44D25387F</t>
  </si>
  <si>
    <t>EADC849616304C84375586B99010B094</t>
  </si>
  <si>
    <t>3451BA63C383F3C8BFB699586F44F169</t>
  </si>
  <si>
    <t>FF60693775043A8F1312881A1FFEE7C4</t>
  </si>
  <si>
    <t>3C9A34CCC9CB90B7ADB4E076FE60B3B7</t>
  </si>
  <si>
    <t>1C343FFB30A6B2BDFC0EA1F0389EC10B</t>
  </si>
  <si>
    <t>CBE025FF45BF0B23973FEEC704A93D6F</t>
  </si>
  <si>
    <t>E1E15065974709D770E489BA3FFE0E2D</t>
  </si>
  <si>
    <t>DAA72FA597D7A3BEDAAB4193DBD05A6C</t>
  </si>
  <si>
    <t>A5DF6452BF984102E9FAE6C69C6DDDA4</t>
  </si>
  <si>
    <t>E1DE3624FFE4F4D7ABEF5CAC2798F362</t>
  </si>
  <si>
    <t>A977807AA388E86D3FE802F08A1225F7</t>
  </si>
  <si>
    <t>B6936931024F0D4ED92D681BBA14232C</t>
  </si>
  <si>
    <t>E55DEEC327E506E354394D46403CCA51</t>
  </si>
  <si>
    <t>B772BBCF2C470A3D46A3A4D56BBF6E56</t>
  </si>
  <si>
    <t>11D98A6380809514EDC47C7647D8FD0F</t>
  </si>
  <si>
    <t>926E7799BFAACC946F4F5A30B7D6367D</t>
  </si>
  <si>
    <t>020F48EC557711AF675CCE9D9185EC67</t>
  </si>
  <si>
    <t>F6FB62E9DB1DC1D74FCDC60C32C16B21</t>
  </si>
  <si>
    <t>8006F136112B1FCB1645A6C8F1360FCB</t>
  </si>
  <si>
    <t>62DFA4AD2AB39CC79C120603391584CE</t>
  </si>
  <si>
    <t>4F52E9F5B674BA99ABE8EB5FC21BE3C0</t>
  </si>
  <si>
    <t>F550BCDF9D8BB5DE6A88B2860F6E4C6C</t>
  </si>
  <si>
    <t>5E9B353A3D29853F259DC6CA68A5310E</t>
  </si>
  <si>
    <t>BF8DB00C8087A9FB00FBA305FEA3D0D6</t>
  </si>
  <si>
    <t>968E0CF16B40EE85EFABA5AEAD1B3B4A</t>
  </si>
  <si>
    <t>C048C7538B4A9B899B21EB9A4C18FE58</t>
  </si>
  <si>
    <t>9B71DC7E1A21F7BA8F5774238433D5E8</t>
  </si>
  <si>
    <t>636B16F20BCE130D3C8861FA857FF7C4</t>
  </si>
  <si>
    <t>4B0A86F19B593873FBF259B9A1787993</t>
  </si>
  <si>
    <t>3F4E2E65D5D65850FE9EE2DC5CD118C1</t>
  </si>
  <si>
    <t>4754</t>
  </si>
  <si>
    <t>F44961B8C8542CBF4E040A16C27589B5</t>
  </si>
  <si>
    <t>16955DCAD5F103B75C827B2A9B2D7ED5</t>
  </si>
  <si>
    <t>ECC37000AACF3DC97F67478139B6477A</t>
  </si>
  <si>
    <t>24211BF8C9DE0B30F85F26457D3E8B88</t>
  </si>
  <si>
    <t>CF24D13B690CD6608A71D5C3D12EDCF2</t>
  </si>
  <si>
    <t>05A5BF6962CDB3D4ABB1D7B093E66BF3</t>
  </si>
  <si>
    <t>7A49AC43668BF79394950EFBF2ED472D</t>
  </si>
  <si>
    <t>C91703A9259A8C2A5BA1D53C49B5018B</t>
  </si>
  <si>
    <t>F92883ED9EB4251D5FDA8492D0164249</t>
  </si>
  <si>
    <t>7553F30B3BFB59E1CF0128D09643593D</t>
  </si>
  <si>
    <t>77DFA9F8643762F427384E909204A4FB</t>
  </si>
  <si>
    <t>2998</t>
  </si>
  <si>
    <t>07CF40B63F3162718CE2DA2887EDF223</t>
  </si>
  <si>
    <t>F7F3C81971B40051CFD9DD36A9D9C72A</t>
  </si>
  <si>
    <t>28A6A9A0B3F5D09F5EC7A29868E5478E</t>
  </si>
  <si>
    <t>9115</t>
  </si>
  <si>
    <t>28918B474DBAAAAEC87F20D2854CF908</t>
  </si>
  <si>
    <t>EEB59D22658C0C279156FC90C75129E0</t>
  </si>
  <si>
    <t>0859A8730E2F897D93409AD13CE66B39</t>
  </si>
  <si>
    <t>CC0CA8ABB5E2E0254B503D1CFE647711</t>
  </si>
  <si>
    <t>DDDD8BBFB83AB3CF315945CFB0A5864B</t>
  </si>
  <si>
    <t>611AE5A76E2D1AFC8A746748975DA7B1</t>
  </si>
  <si>
    <t>5C358973DDF20FE8E2F5188019CE0C6A</t>
  </si>
  <si>
    <t>A3EB94AFC95038406471015AEC4CC223</t>
  </si>
  <si>
    <t>89AEE03B647553183DB4DBCCE55BB6C8</t>
  </si>
  <si>
    <t>CE23FEE1F9C65B93EFC5FBA42F3F3388</t>
  </si>
  <si>
    <t>A028E1020EC37E7B592F4A7CB693621B</t>
  </si>
  <si>
    <t>F9A371BF0CEAF242BC44930EF54519FC</t>
  </si>
  <si>
    <t>D726765D615048440559CFB854C33E3E</t>
  </si>
  <si>
    <t>1E6E753D1E5BE8A586429CA877D9A9B7</t>
  </si>
  <si>
    <t>66190333AFE548A8BFB9E35383FC3139</t>
  </si>
  <si>
    <t>FC7EFBE3FAE3C27D04F80440DEDBCBD6</t>
  </si>
  <si>
    <t>92187D17B7797E3FD6AACA58AF98C83A</t>
  </si>
  <si>
    <t>879A52B22AEC1F084733963F75C98824</t>
  </si>
  <si>
    <t>5802C45F4BDFC2ACC77122F7160B0D3E</t>
  </si>
  <si>
    <t>2845</t>
  </si>
  <si>
    <t>57D77E1773E04B8189E9B9F5864D0AB5</t>
  </si>
  <si>
    <t>17EDEC34A0AA90826CEC80A702E87F2C</t>
  </si>
  <si>
    <t>318185CCD83FBAF098208452A87991E9</t>
  </si>
  <si>
    <t>FBF931A6BE2BD121DD7AA133C5F475B9</t>
  </si>
  <si>
    <t>476479DF7DA9E848AEF79AE2B7EB7AF5</t>
  </si>
  <si>
    <t>811EAF3C16169B0E629688F0656FDF5D</t>
  </si>
  <si>
    <t>C953F70F99855E22BD0F1A59C91B5484</t>
  </si>
  <si>
    <t>8CB23217D7A96E9306C23A60766A534D</t>
  </si>
  <si>
    <t>45360EE74EA63D11FA27C347E87BCCC2</t>
  </si>
  <si>
    <t>D93FA3F41D3F11B48C9A3A337C530B2E</t>
  </si>
  <si>
    <t>743836995E3676501AF23927EAE10D52</t>
  </si>
  <si>
    <t>A0FC3184006BCF1018EED612BE02774D</t>
  </si>
  <si>
    <t>DA1F8AD57D322864DC471C26F7245534</t>
  </si>
  <si>
    <t>1FC2D701BBE5C7179BF23134390573CB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</si>
  <si>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</si>
  <si>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</si>
  <si>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</si>
  <si>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</si>
  <si>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</si>
  <si>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</si>
  <si>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</si>
  <si>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</si>
  <si>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</si>
  <si>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</si>
  <si>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1273FA9B7CF05FFFE3FB7218CE17CF49</t>
  </si>
  <si>
    <t>6FE1A144AC1ED4CD8C5125727C74BE59</t>
  </si>
  <si>
    <t>730972A8A3F50CCEA1527FCBF20CFA38</t>
  </si>
  <si>
    <t>1BF804237C4D7D7DB9530FD15026173C</t>
  </si>
  <si>
    <t>0A1A7552D9941E7DA346C3CC1F07D472</t>
  </si>
  <si>
    <t>20A7B33EE2F615523851A248FBF9131B</t>
  </si>
  <si>
    <t>5D0CD1264ED8A4926412FC3D666D7A67</t>
  </si>
  <si>
    <t>330DC174481F1133C34E88BAFC41EFB0</t>
  </si>
  <si>
    <t>690EB861E6E793B610F29BB73CD76AAF</t>
  </si>
  <si>
    <t>06991296B21DD28BFED44BE12D9AB885</t>
  </si>
  <si>
    <t>78F4ECBEE3D9B4BCB7FBE8367DAC9C82</t>
  </si>
  <si>
    <t>C4F392674726DAD1AD92F07D0A80F9BB</t>
  </si>
  <si>
    <t>C1ABB420210D659DBBFF86FD9207D958</t>
  </si>
  <si>
    <t>DFDE71D3E120FDABF04A3DF62BD7FDBE</t>
  </si>
  <si>
    <t>95778FB320CDB99D537656D507A83368</t>
  </si>
  <si>
    <t>8BFC191BCA771E066CCB973B5A85B59A</t>
  </si>
  <si>
    <t>079C7BC57D24C278CCC437D2FA14762B</t>
  </si>
  <si>
    <t>6F9D19095FA5C805B789757CE220748B</t>
  </si>
  <si>
    <t>D8681AC3FD6495DDB023C9EF57744353</t>
  </si>
  <si>
    <t>1A14012F4DC3D7CBA9336E50BAF581BA</t>
  </si>
  <si>
    <t>4CE4DB1B41F9BB711FD4D3FF1C74AB36</t>
  </si>
  <si>
    <t>8EFEC42483AEB715C124268BBF6CB194</t>
  </si>
  <si>
    <t>691D3C9E94686677A83A8D7389FE6B97</t>
  </si>
  <si>
    <t>3637F77F509BACC560BAEBFCE64B27A0</t>
  </si>
  <si>
    <t>F0A55B696B0AA807528427E2822D7E24</t>
  </si>
  <si>
    <t>29C661E92E8ABB631DF8E3A506F353D5</t>
  </si>
  <si>
    <t>5B7DABACB62BAE07BDA51F155C4E2F79</t>
  </si>
  <si>
    <t>E8E6091C39F39FFE28F13E81FF13AE82</t>
  </si>
  <si>
    <t>7EE5170AD6BEEE59925022FEC8137D68</t>
  </si>
  <si>
    <t>8EDB1CEFB945B6D102E86D5E61B56611</t>
  </si>
  <si>
    <t>7A3395C87C952B9921ECB980C807273D</t>
  </si>
  <si>
    <t>441932A9E5AC7B74D8B02C78BF3956B3</t>
  </si>
  <si>
    <t>4F3F9B9A6FC0D3636DF877750536D97D</t>
  </si>
  <si>
    <t>3F051DC3161D81477AB7CC2BBF44CC9A</t>
  </si>
  <si>
    <t>AD7ACCD51B1B49420E78985D7EDF5ACB</t>
  </si>
  <si>
    <t>BDE8C7C94D1769717176CE2817088878</t>
  </si>
  <si>
    <t>7912BBFF188A0D7CA707C0BCDB23AEA2</t>
  </si>
  <si>
    <t>13595E441338B108983A4AC888FF9ED1</t>
  </si>
  <si>
    <t>2F9CE206C1BBA0631F4FDFEF8953A8E4</t>
  </si>
  <si>
    <t>22D933384E6BCF8A316AD97F2326AACD</t>
  </si>
  <si>
    <t>7B418BF6A9C7E34817490FE8212E313E</t>
  </si>
  <si>
    <t>D00CED3947BE0B3EBF7766EA995E44DD</t>
  </si>
  <si>
    <t>2CE506CBD8ACA8E07C16403C7405A2E6</t>
  </si>
  <si>
    <t>07FEC8E9719C64E33EDD5DDAC6169DEF</t>
  </si>
  <si>
    <t>122317038AB5DE6EF1CB5CCA81C4726C</t>
  </si>
  <si>
    <t>1EF17B23A52D5D13A98210BCEFEEC806</t>
  </si>
  <si>
    <t>54B3691898A80C39BC1358F35C36E07A</t>
  </si>
  <si>
    <t>B4ECB8FD5A6743B5DE2BBB4CFAB27A00</t>
  </si>
  <si>
    <t>5626876F321BBB9C3B0A7B256874B82A</t>
  </si>
  <si>
    <t>B8C7E34BF2370969678651A3EB0BC50A</t>
  </si>
  <si>
    <t>3ACC1FB033D031EFDA6313CE251D845E</t>
  </si>
  <si>
    <t>C1AA71CDD521E7BE8F05275FE5DA4C05</t>
  </si>
  <si>
    <t>565DD910C5E131A28CE54FAC3DB91B1F</t>
  </si>
  <si>
    <t>E4131B76A0057DCF74C26A93FA134669</t>
  </si>
  <si>
    <t>A97D657119877FB04DBEEAC7053A965D</t>
  </si>
  <si>
    <t>3EE5F0271B49DB8835D2CFED452DEF00</t>
  </si>
  <si>
    <t>128171DCBC29833CADAA48DDB423EF70</t>
  </si>
  <si>
    <t>95CE5FF87A6AE76BA93E0323181089E0</t>
  </si>
  <si>
    <t>8672AC0792F1E585E6AF82F5E0BA8A99</t>
  </si>
  <si>
    <t>4AA53FA29CA5A33C38403BF3708F44FA</t>
  </si>
  <si>
    <t>7E02CA9A8E3EC1DBB7EFF7443FDCFB1E</t>
  </si>
  <si>
    <t>9C30BB0A8CDD1B1FAE6F01137C54A16C</t>
  </si>
  <si>
    <t>69C394FF67E03965623755E9320DAF7C</t>
  </si>
  <si>
    <t>0A0798D287F61B3556BDA643F723CB04</t>
  </si>
  <si>
    <t>00A915AEDB59A93F96FE65342BAD54B1</t>
  </si>
  <si>
    <t>4911C939D0D7E8CFA8F4C07BDACD803D</t>
  </si>
  <si>
    <t>0BAE3F810FF36BDE937EB2092B29D547</t>
  </si>
  <si>
    <t>AE03C957471815B12EEAECEFF70908EB</t>
  </si>
  <si>
    <t>90BE22A7161478A898F4CE22F65124D1</t>
  </si>
  <si>
    <t>E28E9706E0F61F2A8A6ABA5AE56B5021</t>
  </si>
  <si>
    <t>5363230234FF1DE123C492B1526564B1</t>
  </si>
  <si>
    <t>680FD2FB84FBA69D6B36CCC74BF7F585</t>
  </si>
  <si>
    <t>124D0F92434350F2B671967570D13C6D</t>
  </si>
  <si>
    <t>36A7825D5067B5E0C66C243B2E72A61C</t>
  </si>
  <si>
    <t>23AFEFB7EDEFF63E78BB5E0F875B79D7</t>
  </si>
  <si>
    <t>E05FFC27D6DB9E84871E7EFFAAADF05E</t>
  </si>
  <si>
    <t>D1C193932DC2E9B63E8C29990BC821BE</t>
  </si>
  <si>
    <t>7210B3AFEF2024D586F242D814BA1656</t>
  </si>
  <si>
    <t>8F59E6215EC0E9C6786D33BAE626A7B3</t>
  </si>
  <si>
    <t>42BB79E6C8635F8E00461755307BD50B</t>
  </si>
  <si>
    <t>AC8058EC4607096B6DAD3E9174791131</t>
  </si>
  <si>
    <t>9AEAF9A061373E3AFE761E60B5F51133</t>
  </si>
  <si>
    <t>47B04C35AF3BED216647EF172E3A866A</t>
  </si>
  <si>
    <t>8F3631AC5DB790219E284182F2F8F2F3</t>
  </si>
  <si>
    <t>D7953CB12A21EE752066286E118B8CA7</t>
  </si>
  <si>
    <t>23DEC7B040100F2B8696747642E17C4E</t>
  </si>
  <si>
    <t>CA206B59EE7F1E64602BC0FC151D83C9</t>
  </si>
  <si>
    <t>96FB9508F88C702F35FCC260C7FDB424</t>
  </si>
  <si>
    <t>6F051CC93A622E47ACEF989C73632627</t>
  </si>
  <si>
    <t>67DAC7AD4E2555629D1687F2A4F79C98</t>
  </si>
  <si>
    <t>AF95C9BFB292DC2B0B1A4AC72EB5CDAF</t>
  </si>
  <si>
    <t>7DC701BC1B4F15498B1258BE60946F95</t>
  </si>
  <si>
    <t>927255B498B7542BE03A08C554049E4F</t>
  </si>
  <si>
    <t>431F5B5A214FB2D7CA98A9D4882473BD</t>
  </si>
  <si>
    <t>BEBFB448649EB2353A5600A51011FA6B</t>
  </si>
  <si>
    <t>CCC1D9DABA5F3D32B9AA515F76507256</t>
  </si>
  <si>
    <t>59150D152F7358A83424285B120DB125</t>
  </si>
  <si>
    <t>C1E73CF9F893C3E637865EF5FF3C91BE</t>
  </si>
  <si>
    <t>09E6ACF3BEA3A445D2325A0DD22809F8</t>
  </si>
  <si>
    <t>DE7FB46461CD4A0DABC9EACDCA4370CB</t>
  </si>
  <si>
    <t>40EAF15AEAAFC311F358DC762240E299</t>
  </si>
  <si>
    <t>A80CD421D1D8883F30CB655713BC5166</t>
  </si>
  <si>
    <t>63F8F4949D704EB7F5C7B3AF96F576EE</t>
  </si>
  <si>
    <t>3A069D532FA3C9B243BFB7E3CA995E70</t>
  </si>
  <si>
    <t>80B795D58EC2A4230A4628EA863DE311</t>
  </si>
  <si>
    <t>4AE937232244F07BD600402D9E564BC4</t>
  </si>
  <si>
    <t>73144E0BE785AD306B970573A01056B4</t>
  </si>
  <si>
    <t>B40FA6A2B8F75B28F4903DE173606E61</t>
  </si>
  <si>
    <t>44578D27B6E85A4D84C65342503123C9</t>
  </si>
  <si>
    <t>9BD33FFB44AACB4D681A9EDF3AF29DBD</t>
  </si>
  <si>
    <t>1E0FD4E70FB0621CD564564BB7DAA8D8</t>
  </si>
  <si>
    <t>B7D0AE10179BA01C03BC551965C44346</t>
  </si>
  <si>
    <t>3B68010E2B964FF3EEEF5FB335E13636</t>
  </si>
  <si>
    <t>22DE6B94EA4DA3C14E7663EFDC339F97</t>
  </si>
  <si>
    <t>1E8E68FE6CF8C16F6A0026BEE202FB36</t>
  </si>
  <si>
    <t>1E80D16640FA41ACB07B7C4BE61179C5</t>
  </si>
  <si>
    <t>F825BBB09EE28C969A23162DB1685CB9</t>
  </si>
  <si>
    <t>3879B114542A3587025503959650D78F</t>
  </si>
  <si>
    <t>DC3AFAD31E8485077E3D4D3F0E48E412</t>
  </si>
  <si>
    <t>D39D0EBAE0DFBC3000CB49836992E601</t>
  </si>
  <si>
    <t>0C0DFD231135DF5AFD1C321516BFEB91</t>
  </si>
  <si>
    <t>3C4C5DF10A55CDD154581AB54B507A1D</t>
  </si>
  <si>
    <t>160F7B570A87B2ACA8C8E4296A165510</t>
  </si>
  <si>
    <t>E9468F6DBD2B15699E1808B166F90163</t>
  </si>
  <si>
    <t>ACBBA6A39FC379E886D64B56050D5042</t>
  </si>
  <si>
    <t>68C543A6C3EE44BD2518F0D87985626A</t>
  </si>
  <si>
    <t>9C7415494959F0197389D9874F0B77FE</t>
  </si>
  <si>
    <t>CCF5803F322129509BA35716074CE8F6</t>
  </si>
  <si>
    <t>8E8326494B59C64A6FB7CA9A441E0A21</t>
  </si>
  <si>
    <t>D339D06F6DAC24FE000F95139DCEF340</t>
  </si>
  <si>
    <t>346A950E7398ADB46E256E9B5DDA7D7E</t>
  </si>
  <si>
    <t>E17D208D968D9CDDDEE3309D2426E607</t>
  </si>
  <si>
    <t>83DAA6814DEA154B74D88DB37CA21531</t>
  </si>
  <si>
    <t>A1F695572F0DA8149BC18BFC34E6E39F</t>
  </si>
  <si>
    <t>44EDF297FC0B064638E138F4ADBF6F3B</t>
  </si>
  <si>
    <t>403A86053FB81442FBD74171060B712B</t>
  </si>
  <si>
    <t>1049A22F36EBCFEC4DBB035DB0D27795</t>
  </si>
  <si>
    <t>F6DBFD24C9EC4ED38DD87C0736478E81</t>
  </si>
  <si>
    <t>7E8954CA0C67DD69FA510F01FAE0844C</t>
  </si>
  <si>
    <t>21A25BCBD77D4224E34C48C8FBEFDFC3</t>
  </si>
  <si>
    <t>5E1363DABB9CF40356F2D90E40F89F41</t>
  </si>
  <si>
    <t>26C316BAFA00179EB1D29BD55D92C498</t>
  </si>
  <si>
    <t>2BB1D6E4D0914A5CA9E10C8634AC7865</t>
  </si>
  <si>
    <t>7BD4E559223ACAFBE68E25E562F58BF0</t>
  </si>
  <si>
    <t>6A8AD9EC909E48779A27F255E891DBAE</t>
  </si>
  <si>
    <t>312BEAB015E5687E5D8C3E9F77675FB3</t>
  </si>
  <si>
    <t>C5AE0631303238C5B17B96147C03EFF2</t>
  </si>
  <si>
    <t>06B4FD5B6175F322D908FB1F6B2139C9</t>
  </si>
  <si>
    <t>CE0FF017AB297690B84AD070580BE684</t>
  </si>
  <si>
    <t>176F187E9F2CBF1AEFFA7AEFB4525BAF</t>
  </si>
  <si>
    <t>8122A2B2EBA7A34FAA008B5B310529C7</t>
  </si>
  <si>
    <t>63B05BDD64E28F6C7FD79B74AA775321</t>
  </si>
  <si>
    <t>4DBCE9C4E577F97AD5E196A9DEC484F0</t>
  </si>
  <si>
    <t>6C1493528F6CC0FB383575F6B448ECFB</t>
  </si>
  <si>
    <t>40EA6D1992C22AE5C58B801CF460A8E9</t>
  </si>
  <si>
    <t>B35AD34661D284EC70B3D997FE6837A1</t>
  </si>
  <si>
    <t>67418044F38CB7A9E9934C72A3DA803A</t>
  </si>
  <si>
    <t>374F4448F495937F50C3D7595853DA63</t>
  </si>
  <si>
    <t>668EFC81773200BBF0EE22E9C8D40CA3</t>
  </si>
  <si>
    <t>D4C0C1ABBFB97BB0228432E4E68C7C4B</t>
  </si>
  <si>
    <t>572136FFF5CF366C4097C69CD3813E68</t>
  </si>
  <si>
    <t>FD7F19D1575DDB7735CD6F667CF837FA</t>
  </si>
  <si>
    <t>F62312BEF8D36F2F93568B57165AE40C</t>
  </si>
  <si>
    <t>CC800D268009C662395F19D04132ECB4</t>
  </si>
  <si>
    <t>A1DB9DC3002FB2D4EDCEAB6AC601241E</t>
  </si>
  <si>
    <t>1E4F3B54F1148D6074171D305D4E8E81</t>
  </si>
  <si>
    <t>2277033FBC7A32265DD395136743606F</t>
  </si>
  <si>
    <t>5897B35560C3064181F9A45BC0AAAD96</t>
  </si>
  <si>
    <t>FE331090433FF51F3882B1BDB5D8B590</t>
  </si>
  <si>
    <t>2FAF4253D281B8ADFDE64C6E81EAB69B</t>
  </si>
  <si>
    <t>6E6BC0DABA0A83B07788EB1562EF4D23</t>
  </si>
  <si>
    <t>2F2E7D29E09B62083468C57E1B382707</t>
  </si>
  <si>
    <t>F3084CD8DE7B9E9BC2A84419BF5914AD</t>
  </si>
  <si>
    <t>62FB2D6B71A46833684FCD1ECAD151DF</t>
  </si>
  <si>
    <t>C424D569873563865E3D3CF6407A59F8</t>
  </si>
  <si>
    <t>FE0B638B739349BA3E86D5447C904C9E</t>
  </si>
  <si>
    <t>AE657CEEEDD949A262C589C8BC822506</t>
  </si>
  <si>
    <t>FF431AF159CB6A598F31A6A240F62F96</t>
  </si>
  <si>
    <t>6D0404B73DB65721FC548653DAE0504A</t>
  </si>
  <si>
    <t>78F48732A3D24F596D6D4E9B3BCA83B7</t>
  </si>
  <si>
    <t>6261B28AAF7148C0212C06CE4A777017</t>
  </si>
  <si>
    <t>03B30F5237809757249FC2E61398503B</t>
  </si>
  <si>
    <t>20E91DFB37C81C5D027A94027BD43292</t>
  </si>
  <si>
    <t>F47C4410C9B56B83A6F9C42A81F9EEBA</t>
  </si>
  <si>
    <t>58D606E1D1930F48E845A7C9D0B121E5</t>
  </si>
  <si>
    <t>9EE57A94994BEE3336B3889AE48052D1</t>
  </si>
  <si>
    <t>90ECC1F39DBA4D15BFED783225BDFDB1</t>
  </si>
  <si>
    <t>4DEDB5CAFAD38C92523543C848274BDB</t>
  </si>
  <si>
    <t>89D6E2031EF71DD41371EB08E76B1122</t>
  </si>
  <si>
    <t>529997B7444B47A229A999046D1F4752</t>
  </si>
  <si>
    <t>D71974DE25E321FADFA355079991798A</t>
  </si>
  <si>
    <t>6EDA22042F241AF229BC4B035D7DC2FD</t>
  </si>
  <si>
    <t>A6E172AF811A97B73967D5D61A10CD3F</t>
  </si>
  <si>
    <t>11DFFB408C3EE755442ADF4F68F2E6E6</t>
  </si>
  <si>
    <t>80F711E8F6D54A5810B5130EE2A9F2AF</t>
  </si>
  <si>
    <t>EA962D75817046CDFDA5A4D27A610BA1</t>
  </si>
  <si>
    <t>F78CF3C7D5D53CA9BB5FDF7594EFC02E</t>
  </si>
  <si>
    <t>D532DFF7EDE56035EEBBB62DEE5EF62A</t>
  </si>
  <si>
    <t>D2C334D6DFAF23D96935FAC6197E153C</t>
  </si>
  <si>
    <t>919CD30F6A7630170AA04BB372774516</t>
  </si>
  <si>
    <t>F4455971257FDC54A7FDF3B7C3C6E512</t>
  </si>
  <si>
    <t>6283392946DC45E0752EAFC030CAF60F</t>
  </si>
  <si>
    <t>2A3AE0DE959D178D2C7F86EF402873F5</t>
  </si>
  <si>
    <t>FDDDF7543F80B82AC38CCB18B3074457</t>
  </si>
  <si>
    <t>A9C953CEAD4F9896B0578FD3B9741D71</t>
  </si>
  <si>
    <t>18116B609F4690BF5C1EA410216A669B</t>
  </si>
  <si>
    <t>67746E94564683FE4950D992619F618A</t>
  </si>
  <si>
    <t>4879443BF773EE4240AD9DE32BD5B466</t>
  </si>
  <si>
    <t>BF1F5BC9D88557D18150794D7069DB08</t>
  </si>
  <si>
    <t>04F7E60955251C03E6065EE08DA7D3AE</t>
  </si>
  <si>
    <t>4FD4794DCF2C59CEB33FC994B27F8F88</t>
  </si>
  <si>
    <t>C69B85D041BD4E981C32CF6D32A38DD1</t>
  </si>
  <si>
    <t>C53A4A6CCDFF9D9A754C7894DEFE2895</t>
  </si>
  <si>
    <t>CEFCCAF8E4561DB1ADA3560CE3BCAB02</t>
  </si>
  <si>
    <t>2B0364FE8377794398499046B6A5F9A2</t>
  </si>
  <si>
    <t>5794C6109F4AB4F9EC2E4727B15B4D67</t>
  </si>
  <si>
    <t>90D80054CCD80B7D7D44A11007202C77</t>
  </si>
  <si>
    <t>58508512B0C46FE8ACFF155C41CE1998</t>
  </si>
  <si>
    <t>4BBB554BFE56EEECCCE3BF7E4DCE5FA0</t>
  </si>
  <si>
    <t>FA39D1395EC7B822C75C292FF5FE6D29</t>
  </si>
  <si>
    <t>05317F795D32FB2B6D9DC7627F05C684</t>
  </si>
  <si>
    <t>9F891D26D7DB428F5568B917EB362954</t>
  </si>
  <si>
    <t>C942F1B34E099FF09FB43C04AF329A21</t>
  </si>
  <si>
    <t>0B3A120B693B599077394E6ED80FF99F</t>
  </si>
  <si>
    <t>1CA6103F7466A8351BD72BE62E58CC84</t>
  </si>
  <si>
    <t>5B94AF809C4451DD206E8DF06FCBE134</t>
  </si>
  <si>
    <t>641F3D2CEB3F5D8464592A95A92C0BC5</t>
  </si>
  <si>
    <t>090C06E10B335BD0E75A4EFC050DE008</t>
  </si>
  <si>
    <t>BADCA31EB31C9EB72626559F47C8AB8C</t>
  </si>
  <si>
    <t>C24F382ABB1CCA4C5DB779BA0EC742A5</t>
  </si>
  <si>
    <t>715A7458478F1F44391FBCE5E1CF61DE</t>
  </si>
  <si>
    <t>9DAB11B067C31039B01117360102DD61</t>
  </si>
  <si>
    <t>858E4376AF1942D533384355F0D6EA98</t>
  </si>
  <si>
    <t>73B0550333016225BDE66DA108620A80</t>
  </si>
  <si>
    <t>545245E94318DBFEC40B258AA273CF9C</t>
  </si>
  <si>
    <t>8423C6604076CC3DD56532E46E484D55</t>
  </si>
  <si>
    <t>F3B987C85F248B2FAA8A6A39D54519A5</t>
  </si>
  <si>
    <t>64A5196FAF985BF466CA1773B37E2514</t>
  </si>
  <si>
    <t>2B3A0F96889B71D501BF4B435CFB0C9B</t>
  </si>
  <si>
    <t>DC062E2E9BAF6823504897A507D731D2</t>
  </si>
  <si>
    <t>530C6C5B22F5186DC5A70A018E56F355</t>
  </si>
  <si>
    <t>583B7A584A0FFC674C4F47E703FF6F4F</t>
  </si>
  <si>
    <t>F2E77893DB607B579CAC9881F1AC1DA2</t>
  </si>
  <si>
    <t>E116A006E47F8D930C7A216E9C7DB586</t>
  </si>
  <si>
    <t>308A2156B71AE8C0D7A481420215685D</t>
  </si>
  <si>
    <t>1832F56CE18AB61B2A583F8D5904A3F8</t>
  </si>
  <si>
    <t>FBC06E0EAB77FC5CD7CA6AA2899F58D6</t>
  </si>
  <si>
    <t>B6FEBAE4C19B5C3400DB8B6A6B55E3E2</t>
  </si>
  <si>
    <t>90D39852CD25C430359FEA981AE9CD1A</t>
  </si>
  <si>
    <t>0DC405489FCB4315F53A68353A0F406E</t>
  </si>
  <si>
    <t>EEE3547A173DC175A57972D1FE525F87</t>
  </si>
  <si>
    <t>312F4D6973CD4294A31532FFC711B304</t>
  </si>
  <si>
    <t>53B78F81108C48C6642CCCE1A0536987</t>
  </si>
  <si>
    <t>79C50DDE5B6F3A58D0369CE156A8ECEB</t>
  </si>
  <si>
    <t>B5B3DD2594E1E6C3AD9DD67D20843413</t>
  </si>
  <si>
    <t>02D2DBC40F9CDAA5AE24453E2713D151</t>
  </si>
  <si>
    <t>43366334F128FDF66BEB3335B5A44A87</t>
  </si>
  <si>
    <t>784AF085672A89CB3C349DE052654A4D</t>
  </si>
  <si>
    <t>313256B87A3AE00ABD288B82754E025E</t>
  </si>
  <si>
    <t>2E5D538C9F097D43C99E0E5243168B01</t>
  </si>
  <si>
    <t>77957C80DCDED2E35CE40B4066CEEC67</t>
  </si>
  <si>
    <t>D7ED464DF0B14FF41BDF8AEC8FAEA150</t>
  </si>
  <si>
    <t>F386478FFF2569445269476945C98819</t>
  </si>
  <si>
    <t>863C79DFE5288AF4EB54BBDD7CFF9FF8</t>
  </si>
  <si>
    <t>E4498761ADC60DF38DDC48FFF991307C</t>
  </si>
  <si>
    <t>2D7E552A10B00DF3E128DCF61BA7DA05</t>
  </si>
  <si>
    <t>ABBBB361B3204614C7A6D8FC0FBF0132</t>
  </si>
  <si>
    <t>1B13F97B955BE98500F7E7640880D90F</t>
  </si>
  <si>
    <t>65FC0572B85466082DDC212A0DA389AF</t>
  </si>
  <si>
    <t>CC51F7136CFB51282186ED7E8523EC67</t>
  </si>
  <si>
    <t>4A67DE07CA47CCF32E6F7FA4B5D616E4</t>
  </si>
  <si>
    <t>8D2110539711948A81E6B1B93BDD3014</t>
  </si>
  <si>
    <t>4DCE22F4A5B9E4CAD423E72A95A82058</t>
  </si>
  <si>
    <t>896D79A8586F44C5485E8C430F789632</t>
  </si>
  <si>
    <t>212E71B4154507DA0B851CFEAED6C8E6</t>
  </si>
  <si>
    <t>FDF5EE03449FF5E43E05203163D3362E</t>
  </si>
  <si>
    <t>DCC8213AB86753FB8894ABCD664DA279</t>
  </si>
  <si>
    <t>BB768B3AA4986022F13C345EA3CD5F7C</t>
  </si>
  <si>
    <t>F8611DDDAA164EFF9AAEBEDF8DD73DC9</t>
  </si>
  <si>
    <t>339BBE1C5AE4FE7ABF295330873EC869</t>
  </si>
  <si>
    <t>AE20856FD97A87B5C0C86ED14E8EDD47</t>
  </si>
  <si>
    <t>B81A7A61DF53F359B5B214841D2D0FC4</t>
  </si>
  <si>
    <t>0534A4F7BCEC062DE8AFA3AB5033AECC</t>
  </si>
  <si>
    <t>3B866987F67C2C76CC230BE6876ED776</t>
  </si>
  <si>
    <t>EADC849616304C8411C4DA12FA3A6494</t>
  </si>
  <si>
    <t>3451BA63C383F3C8F0605F83055B6C99</t>
  </si>
  <si>
    <t>FF60693775043A8F5851C7784A45D304</t>
  </si>
  <si>
    <t>3C9A34CCC9CB90B70B294060B640BDC3</t>
  </si>
  <si>
    <t>1C343FFB30A6B2BD47F3CF4ADCADFDDD</t>
  </si>
  <si>
    <t>CBE025FF45BF0B23B995324CBE8DD876</t>
  </si>
  <si>
    <t>E1E15065974709D777A9F18875C823D3</t>
  </si>
  <si>
    <t>DAA72FA597D7A3BEE20C3177CDC73E62</t>
  </si>
  <si>
    <t>3EC557DD3D12809097C8E7132B07F8C7</t>
  </si>
  <si>
    <t>E1DE3624FFE4F4D77425B3605BBFEAA3</t>
  </si>
  <si>
    <t>A977807AA388E86DF2265FEABE5E91AA</t>
  </si>
  <si>
    <t>B6936931024F0D4E9776214EF3EE93AC</t>
  </si>
  <si>
    <t>E55DEEC327E506E3264A38C8C5FC2013</t>
  </si>
  <si>
    <t>B772BBCF2C470A3DBCF145CC0A5BD1E7</t>
  </si>
  <si>
    <t>11D98A6380809514BC9FCD807F5D2B70</t>
  </si>
  <si>
    <t>926E7799BFAACC94EBF5AD4637B9D8C4</t>
  </si>
  <si>
    <t>020F48EC557711AFB620C36FE75F2730</t>
  </si>
  <si>
    <t>F6FB62E9DB1DC1D75A25DF26EE1D85EF</t>
  </si>
  <si>
    <t>A2F7D02237D8FF2E29255F14776C24AF</t>
  </si>
  <si>
    <t>62DFA4AD2AB39CC7B123E3D3ED6BE23C</t>
  </si>
  <si>
    <t>4F52E9F5B674BA9944B23ED58CC6AF71</t>
  </si>
  <si>
    <t>F550BCDF9D8BB5DE996FF932F9592A46</t>
  </si>
  <si>
    <t>5E9B353A3D29853F9175536C53570DB6</t>
  </si>
  <si>
    <t>BF8DB00C8087A9FBEE48A42A59ED4873</t>
  </si>
  <si>
    <t>968E0CF16B40EE857426B5CA48C9BE61</t>
  </si>
  <si>
    <t>C048C7538B4A9B89F659633D2537ED46</t>
  </si>
  <si>
    <t>9B71DC7E1A21F7BA09090B426D09D400</t>
  </si>
  <si>
    <t>636B16F20BCE130D77D3F0843F1188CB</t>
  </si>
  <si>
    <t>0ECFCBC0E531E6BE65A283867C43C518</t>
  </si>
  <si>
    <t>3F4E2E65D5D65850B8BFAFF637412E7F</t>
  </si>
  <si>
    <t>F44961B8C8542CBFCA78B894EE71C51C</t>
  </si>
  <si>
    <t>16955DCAD5F103B7C344CFA329795FFD</t>
  </si>
  <si>
    <t>ECC37000AACF3DC9B296BF79EF5AE102</t>
  </si>
  <si>
    <t>24211BF8C9DE0B3048E6BF1D8A3E2DC5</t>
  </si>
  <si>
    <t>CF24D13B690CD660871EF0953F7AA9B0</t>
  </si>
  <si>
    <t>05A5BF6962CDB3D416EDD0BF272C7C42</t>
  </si>
  <si>
    <t>7A49AC43668BF793AD64080D49AE6D42</t>
  </si>
  <si>
    <t>C91703A9259A8C2A5B2E5AC55A229613</t>
  </si>
  <si>
    <t>0DA4300AB06B2C0CC7CFE77DE831641D</t>
  </si>
  <si>
    <t>7553F30B3BFB59E17E429CFBE9D9B756</t>
  </si>
  <si>
    <t>77DFA9F8643762F4D58BB86DB9F1ED18</t>
  </si>
  <si>
    <t>07CF40B63F316271D0A76A748BED36DC</t>
  </si>
  <si>
    <t>F7F3C81971B400518D20DBA648B3C7C3</t>
  </si>
  <si>
    <t>28A6A9A0B3F5D09F8E007B10FC6B0B7F</t>
  </si>
  <si>
    <t>28918B474DBAAAAE0955C238F726F040</t>
  </si>
  <si>
    <t>D1B6C267EAAB1489DFA5702C4EBBA5BA</t>
  </si>
  <si>
    <t>0859A8730E2F897DAE6C158C456A4517</t>
  </si>
  <si>
    <t>CC0CA8ABB5E2E02591B72FB8850EA764</t>
  </si>
  <si>
    <t>141CC2105DFC2BBF208E8CEAAAC7CD9E</t>
  </si>
  <si>
    <t>611AE5A76E2D1AFC9C010662F6AFD7A2</t>
  </si>
  <si>
    <t>5C358973DDF20FE89E91C619FED7EEB5</t>
  </si>
  <si>
    <t>A3EB94AFC95038400514431B5A4CE293</t>
  </si>
  <si>
    <t>89AEE03B64755318D747B9F30C3F0119</t>
  </si>
  <si>
    <t>CE23FEE1F9C65B93BD91D1A4B85F0342</t>
  </si>
  <si>
    <t>A028E1020EC37E7BFE11FE9E4D661F93</t>
  </si>
  <si>
    <t>661F3FF20374E2C86C250698F74CE2F9</t>
  </si>
  <si>
    <t>D726765D615048447DFF16D50AE986CE</t>
  </si>
  <si>
    <t>1E6E753D1E5BE8A5278D7ED890A36CC7</t>
  </si>
  <si>
    <t>6C2CFA422CC5686F10731598DA9ACCBA</t>
  </si>
  <si>
    <t>FC7EFBE3FAE3C27D8DC6A2F0226BA220</t>
  </si>
  <si>
    <t>92187D17B7797E3F181864A470BF1DC0</t>
  </si>
  <si>
    <t>879A52B22AEC1F08E8179FC40A8D8DF9</t>
  </si>
  <si>
    <t>5802C45F4BDFC2ACFC9326201B9EB47F</t>
  </si>
  <si>
    <t>57D77E1773E04B817C58FACC78E4FC05</t>
  </si>
  <si>
    <t>17EDEC34A0AA9082D37F637C96E80583</t>
  </si>
  <si>
    <t>D48011907F3612DACDF02C39C8225497</t>
  </si>
  <si>
    <t>FBF931A6BE2BD1212D06065E30A1790C</t>
  </si>
  <si>
    <t>476479DF7DA9E848D47CB75587B58B28</t>
  </si>
  <si>
    <t>811EAF3C16169B0E7C48227FD5E59B41</t>
  </si>
  <si>
    <t>C953F70F99855E2265A500FDE2F337C5</t>
  </si>
  <si>
    <t>BBE11E289BF33D660AB5AF74DE6F728B</t>
  </si>
  <si>
    <t>45360EE74EA63D11B304A292C39C8BFF</t>
  </si>
  <si>
    <t>D93FA3F41D3F11B4FC1588F4B4F7DCE5</t>
  </si>
  <si>
    <t>743836995E367650862295DBCCF618F6</t>
  </si>
  <si>
    <t>A0FC3184006BCF103D575BBEC0A842DC</t>
  </si>
  <si>
    <t>DA1F8AD57D322864675266A17F4129C8</t>
  </si>
  <si>
    <t>1FC2D701BBE5C717CF83AF6E78AADF31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</si>
  <si>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</si>
  <si>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</si>
  <si>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</si>
  <si>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</si>
  <si>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</si>
  <si>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</si>
  <si>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</si>
  <si>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</si>
  <si>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</si>
  <si>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</si>
  <si>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1273FA9B7CF05FFF449D0C3FD7F98298</t>
  </si>
  <si>
    <t>6FE1A144AC1ED4CDFE0F35DD832BDE80</t>
  </si>
  <si>
    <t>730972A8A3F50CCE42E2514EC558245F</t>
  </si>
  <si>
    <t>1BF804237C4D7D7DBB1FC07B515599E4</t>
  </si>
  <si>
    <t>0A1A7552D9941E7DF0D88E6AADE56174</t>
  </si>
  <si>
    <t>20A7B33EE2F61552D17B88A56D74CA4B</t>
  </si>
  <si>
    <t>4C54020A8C66D3611A3F4810BB45065F</t>
  </si>
  <si>
    <t>330DC174481F1133017465ABEDCAC842</t>
  </si>
  <si>
    <t>690EB861E6E793B6510BBB412326273C</t>
  </si>
  <si>
    <t>06991296B21DD28B415D8A6E1DC4E44C</t>
  </si>
  <si>
    <t>78F4ECBEE3D9B4BCDB02B5F2CFC4A47D</t>
  </si>
  <si>
    <t>C4F392674726DAD11603F4D04482849D</t>
  </si>
  <si>
    <t>C1ABB420210D659D4C252CDE5D72F9A1</t>
  </si>
  <si>
    <t>DFDE71D3E120FDAB50AC10DD3E2ED76A</t>
  </si>
  <si>
    <t>95778FB320CDB99D4A780A99F8986B24</t>
  </si>
  <si>
    <t>8BFC191BCA771E06DFA6D236C2D48754</t>
  </si>
  <si>
    <t>53B895EC49F429786579F6FA343B6D3D</t>
  </si>
  <si>
    <t>6F9D19095FA5C8051457800A5E042085</t>
  </si>
  <si>
    <t>D8681AC3FD6495DD4239BA45A07268CA</t>
  </si>
  <si>
    <t>1A14012F4DC3D7CB89BBEC004C6DEE07</t>
  </si>
  <si>
    <t>4CE4DB1B41F9BB71EE4E855CC76AF944</t>
  </si>
  <si>
    <t>8EFEC42483AEB715CC47A268D14945B8</t>
  </si>
  <si>
    <t>691D3C9E94686677D5BF76E25697743A</t>
  </si>
  <si>
    <t>3637F77F509BACC5478426C72C6302C0</t>
  </si>
  <si>
    <t>F0A55B696B0AA8070814E621B0913E69</t>
  </si>
  <si>
    <t>29C661E92E8ABB639B4ACE9F948B2537</t>
  </si>
  <si>
    <t>1776A6B8CC717BCDA48C3465548C8DD0</t>
  </si>
  <si>
    <t>E8E6091C39F39FFE4D034ED0217AD2E0</t>
  </si>
  <si>
    <t>7EE5170AD6BEEE5946C8EC3FFDBDD86E</t>
  </si>
  <si>
    <t>8EDB1CEFB945B6D129ADA380EDAA8E55</t>
  </si>
  <si>
    <t>7A3395C87C952B991C38C7BF8B274345</t>
  </si>
  <si>
    <t>441932A9E5AC7B743C21BF3EFAFD80BE</t>
  </si>
  <si>
    <t>4F3F9B9A6FC0D363EAA67C7C889A5598</t>
  </si>
  <si>
    <t>3F051DC3161D814762847947186D58B7</t>
  </si>
  <si>
    <t>AD7ACCD51B1B4942F528DB7CAF7D339F</t>
  </si>
  <si>
    <t>BDE8C7C94D176971794CD8A31A6235C2</t>
  </si>
  <si>
    <t>7912BBFF188A0D7CD278C83507F91580</t>
  </si>
  <si>
    <t>9B264074E22D0591D92280E91C11A66A</t>
  </si>
  <si>
    <t>2F9CE206C1BBA063D680E7BBAABC3874</t>
  </si>
  <si>
    <t>22D933384E6BCF8A0218001EDF6A4F66</t>
  </si>
  <si>
    <t>F46F8EF5C016B6D0F3D2E6673601F644</t>
  </si>
  <si>
    <t>D00CED3947BE0B3E56B88950A44C8D49</t>
  </si>
  <si>
    <t>2CE506CBD8ACA8E0E7AB8F8DA88A2393</t>
  </si>
  <si>
    <t>07FEC8E9719C64E39B285227E85AF4F6</t>
  </si>
  <si>
    <t>122317038AB5DE6EF6A16C5990288901</t>
  </si>
  <si>
    <t>1EF17B23A52D5D135B47322C537A15BE</t>
  </si>
  <si>
    <t>54B3691898A80C399562B2020B22A0F7</t>
  </si>
  <si>
    <t>1D6CE15BB9107A00FA964B471A47EA25</t>
  </si>
  <si>
    <t>5626876F321BBB9C7AF54F643D57DA77</t>
  </si>
  <si>
    <t>B1B14C2699A130EBF543E378676BDE5A</t>
  </si>
  <si>
    <t>EFA52EE4BF375A577DAB37AE89B002EA</t>
  </si>
  <si>
    <t>C1AA71CDD521E7BE73E422938A362DB2</t>
  </si>
  <si>
    <t>565DD910C5E131A2DBB7E81A414D6083</t>
  </si>
  <si>
    <t>E4131B76A0057DCF0DED399FA111CDE2</t>
  </si>
  <si>
    <t>A97D657119877FB0C29BC3C4892F1DFB</t>
  </si>
  <si>
    <t>3EE5F0271B49DB88D614E19597EC4BFA</t>
  </si>
  <si>
    <t>128171DCBC29833C765079BF5750F9F1</t>
  </si>
  <si>
    <t>19EF88BAA7C9C89CD9894F880AC5ACBF</t>
  </si>
  <si>
    <t>8672AC0792F1E585BB721B608EA8F0F3</t>
  </si>
  <si>
    <t>4AA53FA29CA5A33C7A5544261F855286</t>
  </si>
  <si>
    <t>7E02CA9A8E3EC1DB1EDDB26BDFE6D8C9</t>
  </si>
  <si>
    <t>9C30BB0A8CDD1B1F319BABEED8950719</t>
  </si>
  <si>
    <t>69C394FF67E03965BDF86C6BE187FD81</t>
  </si>
  <si>
    <t>A4446C202EE4A6D56B2D308268E7B39E</t>
  </si>
  <si>
    <t>00A915AEDB59A93FCE1D10904A2EECEC</t>
  </si>
  <si>
    <t>4911C939D0D7E8CF3AD19580F84C88F2</t>
  </si>
  <si>
    <t>0BAE3F810FF36BDE6859F3C9CD9C017A</t>
  </si>
  <si>
    <t>342EBCAF487970C337B3DE20E079B8EB</t>
  </si>
  <si>
    <t>90BE22A7161478A87BF26259CBF8988A</t>
  </si>
  <si>
    <t>E28E9706E0F61F2A5E1444652DF79774</t>
  </si>
  <si>
    <t>B7B796BF9A1503A50D51A18355825C26</t>
  </si>
  <si>
    <t>680FD2FB84FBA69DB258310F740530B5</t>
  </si>
  <si>
    <t>124D0F92434350F2E2427D456BD4FE4E</t>
  </si>
  <si>
    <t>36A7825D5067B5E03A181050C34F896B</t>
  </si>
  <si>
    <t>23AFEFB7EDEFF63EA5D1BBD9E90C6973</t>
  </si>
  <si>
    <t>E05FFC27D6DB9E844A63D9C87584AA82</t>
  </si>
  <si>
    <t>07ACADF779E62CCA2D06AE26F7068C3F</t>
  </si>
  <si>
    <t>7210B3AFEF2024D5EBB41EB4C655FE0B</t>
  </si>
  <si>
    <t>8F59E6215EC0E9C6F966CBF465FE1EE4</t>
  </si>
  <si>
    <t>42BB79E6C8635F8EFE7FA2B983EA9D43</t>
  </si>
  <si>
    <t>AC8058EC4607096B88C194DFC7C68FB0</t>
  </si>
  <si>
    <t>9AEAF9A061373E3A9E063551B9531E9B</t>
  </si>
  <si>
    <t>47B04C35AF3BED215F4E56A90B616E4D</t>
  </si>
  <si>
    <t>8F3631AC5DB7902175A9FA52EC7534D6</t>
  </si>
  <si>
    <t>36882DC7508E2B1A24C0722D56D0D105</t>
  </si>
  <si>
    <t>23DEC7B040100F2BF682A4E41BC74489</t>
  </si>
  <si>
    <t>CA206B59EE7F1E64E3C51B65D560AB85</t>
  </si>
  <si>
    <t>96FB9508F88C702F298FBC6FEB6A2292</t>
  </si>
  <si>
    <t>232312B12F15A7AAB94B55B09BA96496</t>
  </si>
  <si>
    <t>67DAC7AD4E2555620AE9ADB0EB37BF96</t>
  </si>
  <si>
    <t>AF95C9BFB292DC2B2E2AF80A52F2E6D3</t>
  </si>
  <si>
    <t>6013D3F964C524B6DB5C12A54CC16ED7</t>
  </si>
  <si>
    <t>927255B498B7542B233DA172A4DA546B</t>
  </si>
  <si>
    <t>431F5B5A214FB2D733CDB4C896617EE3</t>
  </si>
  <si>
    <t>BEBFB448649EB23595331EF6F6BE824C</t>
  </si>
  <si>
    <t>CCC1D9DABA5F3D329A28787CB21A3B3B</t>
  </si>
  <si>
    <t>59150D152F7358A8EF30767D17CC8602</t>
  </si>
  <si>
    <t>C1E73CF9F893C3E6D032DBDDB0E7E03E</t>
  </si>
  <si>
    <t>9D0AAA31157E2A8A82C3CA886D13FEAD</t>
  </si>
  <si>
    <t>DE7FB46461CD4A0D7C9DAC42AE8B0AB3</t>
  </si>
  <si>
    <t>40EAF15AEAAFC311E244C2B73A112854</t>
  </si>
  <si>
    <t>FE0A543F77580628D38B3EB457252ABE</t>
  </si>
  <si>
    <t>63F8F4949D704EB7F5A1B93FDA51763B</t>
  </si>
  <si>
    <t>3A069D532FA3C9B29C02A740DD0524F4</t>
  </si>
  <si>
    <t>80B795D58EC2A4236EECED44584AE271</t>
  </si>
  <si>
    <t>4AE937232244F07B1649297A1A06CA0E</t>
  </si>
  <si>
    <t>73144E0BE785AD30D172E5987A2C7FE9</t>
  </si>
  <si>
    <t>B40FA6A2B8F75B2823797CD3909CA5A6</t>
  </si>
  <si>
    <t>B9ECCEA67253928141476153AF12F47D</t>
  </si>
  <si>
    <t>9BD33FFB44AACB4DDE942DB4A8A4B7D5</t>
  </si>
  <si>
    <t>1E0FD4E70FB0621CE0A50867CD1B42CD</t>
  </si>
  <si>
    <t>DEB668A9422B38EE14F5CFE580473734</t>
  </si>
  <si>
    <t>3B68010E2B964FF33130D83EFA5E8156</t>
  </si>
  <si>
    <t>22DE6B94EA4DA3C12BE990EBF3AEFEF3</t>
  </si>
  <si>
    <t>1E8E68FE6CF8C16F710A2D018A28D4F7</t>
  </si>
  <si>
    <t>1E80D16640FA41AC76461F98BC272E40</t>
  </si>
  <si>
    <t>F825BBB09EE28C96622682798DA759FA</t>
  </si>
  <si>
    <t>605307444F1174AE3CB224304381E36F</t>
  </si>
  <si>
    <t>DC3AFAD31E84850789866DEA1007EEFA</t>
  </si>
  <si>
    <t>D39D0EBAE0DFBC30F24616526432D3EB</t>
  </si>
  <si>
    <t>0C0DFD231135DF5A66E008ACB58880E4</t>
  </si>
  <si>
    <t>F72E4953595118AFAC8DBCB396185E30</t>
  </si>
  <si>
    <t>160F7B570A87B2ACFF207DB171619F85</t>
  </si>
  <si>
    <t>E9468F6DBD2B15695DF06DD25E9DBF2B</t>
  </si>
  <si>
    <t>ACBBA6A39FC379E8A15A458A5F98A7F1</t>
  </si>
  <si>
    <t>68C543A6C3EE44BD7E7A6AA46E9527CD</t>
  </si>
  <si>
    <t>9C7415494959F019FD928ACF215862C7</t>
  </si>
  <si>
    <t>CCF5803F322129506FCB3421F03CD271</t>
  </si>
  <si>
    <t>FF09AAB364AB0A8D00899A113531CDB6</t>
  </si>
  <si>
    <t>D339D06F6DAC24FE8AA640A88DCDD006</t>
  </si>
  <si>
    <t>346A950E7398ADB41C46A62E7198E881</t>
  </si>
  <si>
    <t>FA4CF84B6C433F07924A8BE707DCA4B9</t>
  </si>
  <si>
    <t>83DAA6814DEA154B03B3ABDE84AE4967</t>
  </si>
  <si>
    <t>A1F695572F0DA81479618EA0265C383B</t>
  </si>
  <si>
    <t>44EDF297FC0B06466A7F7EE07F66AAF7</t>
  </si>
  <si>
    <t>403A86053FB81442382F4BE48CB6ADDC</t>
  </si>
  <si>
    <t>1049A22F36EBCFEC0A3DCE86A564D875</t>
  </si>
  <si>
    <t>F6DBFD24C9EC4ED3FF1491A370EFCA65</t>
  </si>
  <si>
    <t>7E8954CA0C67DD6978D9E1121E2212BC</t>
  </si>
  <si>
    <t>21A25BCBD77D422478B9E4BBBCC7B883</t>
  </si>
  <si>
    <t>5E1363DABB9CF403D7791D9E7A6C231E</t>
  </si>
  <si>
    <t>4FA65146C27712CD6347670E4236CE1C</t>
  </si>
  <si>
    <t>2BB1D6E4D0914A5CCC609478D6566172</t>
  </si>
  <si>
    <t>7BD4E559223ACAFBD3AE6959BD39C75F</t>
  </si>
  <si>
    <t>DFE4B9AF76950C3B0CC1C43607F53D05</t>
  </si>
  <si>
    <t>312BEAB015E5687E0CC0FBB6A05C5E69</t>
  </si>
  <si>
    <t>C5AE0631303238C57904D29467295B96</t>
  </si>
  <si>
    <t>6FA6E256A976DCF17D85CBAB12DAE8B9</t>
  </si>
  <si>
    <t>CE0FF017AB297690E50783FC827F4783</t>
  </si>
  <si>
    <t>176F187E9F2CBF1ABA27909E0EADE9B0</t>
  </si>
  <si>
    <t>8122A2B2EBA7A34FF92D339A613176D0</t>
  </si>
  <si>
    <t>9C9FDF450D6B4CC25A677ECD505BFC27</t>
  </si>
  <si>
    <t>4DBCE9C4E577F97A20F365BC77F82FEB</t>
  </si>
  <si>
    <t>6C1493528F6CC0FB06A2E5DD640F717D</t>
  </si>
  <si>
    <t>C589D3B9D83E9DCBCFA8A582F188376D</t>
  </si>
  <si>
    <t>B35AD34661D284EC6E7A1D722988CF84</t>
  </si>
  <si>
    <t>67418044F38CB7A97DE9656C3E507E06</t>
  </si>
  <si>
    <t>A5DB1E6873A720CDA181B7A3CC5A82F3</t>
  </si>
  <si>
    <t>668EFC81773200BB7387ECDE4AE836FF</t>
  </si>
  <si>
    <t>D4C0C1ABBFB97BB0DCAD66B965E6128A</t>
  </si>
  <si>
    <t>572136FFF5CF366CC75C50D790DBE37A</t>
  </si>
  <si>
    <t>5BE1B803B19094D44EB0727A47B0F4B9</t>
  </si>
  <si>
    <t>F62312BEF8D36F2FCAD286BBA91203AA</t>
  </si>
  <si>
    <t>CC800D268009C662666CB405C6F646CB</t>
  </si>
  <si>
    <t>950BDC0A32E308D28C6BAD5EEF359570</t>
  </si>
  <si>
    <t>1E4F3B54F1148D6083A847DDAEAA8820</t>
  </si>
  <si>
    <t>B47C0DB55DF77CD9A22EABAB9C5D66EC</t>
  </si>
  <si>
    <t>5897B35560C3064133B09359B3F4A6F5</t>
  </si>
  <si>
    <t>FE331090433FF51F2582BBFFD69CF6E4</t>
  </si>
  <si>
    <t>E6361C9F4416F5C7E073467B15C3BAEF</t>
  </si>
  <si>
    <t>6E6BC0DABA0A83B0E28951384C04100B</t>
  </si>
  <si>
    <t>2F2E7D29E09B6208E846FC1D238DB59B</t>
  </si>
  <si>
    <t>F3084CD8DE7B9E9B4BEB428853D5A1BD</t>
  </si>
  <si>
    <t>62FB2D6B71A46833F48D03729955442A</t>
  </si>
  <si>
    <t>C424D56987356386739B801A55A21276</t>
  </si>
  <si>
    <t>FE0B638B739349BAD7464EB4C7144EA8</t>
  </si>
  <si>
    <t>521379F2D2CBA5A9BEB15373EEB2162C</t>
  </si>
  <si>
    <t>FF431AF159CB6A5985D7165C57DD3B8C</t>
  </si>
  <si>
    <t>5FC1A233B3C12653CE7DDD1B1688ED56</t>
  </si>
  <si>
    <t>78F48732A3D24F5949DE7E0E8D3EB1D0</t>
  </si>
  <si>
    <t>6261B28AAF7148C031CDE6ACC386BBC2</t>
  </si>
  <si>
    <t>5637F3CF7A35F72419957AEE3E0829BB</t>
  </si>
  <si>
    <t>20E91DFB37C81C5D79F2936D290AF62B</t>
  </si>
  <si>
    <t>F47C4410C9B56B8390B82D892662D3D9</t>
  </si>
  <si>
    <t>58D606E1D1930F48BDF179AB4FE614CD</t>
  </si>
  <si>
    <t>273B1E75FDB4C2FC1D9BC2CB933DBB73</t>
  </si>
  <si>
    <t>90ECC1F39DBA4D15F98DEE403F849548</t>
  </si>
  <si>
    <t>4DEDB5CAFAD38C9254430920CAA6F63D</t>
  </si>
  <si>
    <t>529997B7444B47A26E87D88E6A2C1E90</t>
  </si>
  <si>
    <t>6499A37BE14D0B63EC562F2EF5AD0BE2</t>
  </si>
  <si>
    <t>D71974DE25E321FA26024F12DA990FF2</t>
  </si>
  <si>
    <t>6EDA22042F241AF23EE0D880C97156D3</t>
  </si>
  <si>
    <t>8C69742E7540502D7451282BE32B260A</t>
  </si>
  <si>
    <t>11DFFB408C3EE755172D953AF40C4E4E</t>
  </si>
  <si>
    <t>80F711E8F6D54A58685644CAC358828F</t>
  </si>
  <si>
    <t>EA962D75817046CD286881FF70822428</t>
  </si>
  <si>
    <t>F78CF3C7D5D53CA97928AF0079E5CD5A</t>
  </si>
  <si>
    <t>D532DFF7EDE560353AA7E6C06F713B5F</t>
  </si>
  <si>
    <t>D2C334D6DFAF23D961802081CA71BED0</t>
  </si>
  <si>
    <t>8B7178C6BBCF345B5C1296E957AC650A</t>
  </si>
  <si>
    <t>F4455971257FDC54F1BA7970EBC893AC</t>
  </si>
  <si>
    <t>6283392946DC45E0C0AF8615E2FFE8D0</t>
  </si>
  <si>
    <t>7492ECE621B2F879189C89FD8BE98BBF</t>
  </si>
  <si>
    <t>FDDDF7543F80B82A54C2ED4166BDA237</t>
  </si>
  <si>
    <t>A9C953CEAD4F9896B9ADE1FEB3D830F7</t>
  </si>
  <si>
    <t>18116B609F4690BF1CF8E66AEFCF5702</t>
  </si>
  <si>
    <t>710A32ED993CE8CC54FF46A0ABAC3BBE</t>
  </si>
  <si>
    <t>4879443BF773EE422F047083154AE66F</t>
  </si>
  <si>
    <t>BF1F5BC9D88557D1105873B6BB7A2A7B</t>
  </si>
  <si>
    <t>ECBD3220CD7F11552B397073A03E420D</t>
  </si>
  <si>
    <t>4FD4794DCF2C59CEB77F1CBB5451FA05</t>
  </si>
  <si>
    <t>C69B85D041BD4E98390790BBE6599E9A</t>
  </si>
  <si>
    <t>2EEA36770488411E0F138E3893D3798E</t>
  </si>
  <si>
    <t>CEFCCAF8E4561DB170A2B959AD7AF9F0</t>
  </si>
  <si>
    <t>2B0364FE83777943A958224767593CCF</t>
  </si>
  <si>
    <t>5794C6109F4AB4F9692DE4778A5BB736</t>
  </si>
  <si>
    <t>500AFB88D04C74EBF9FD225DC55B3FEF</t>
  </si>
  <si>
    <t>58508512B0C46FE859C396D31B2C26D4</t>
  </si>
  <si>
    <t>4BBB554BFE56EEECE15E129D69731893</t>
  </si>
  <si>
    <t>FA39D1395EC7B822A6C5BD84AF024724</t>
  </si>
  <si>
    <t>0EE5ABD830FC092C9D5F40CB01F1D3D0</t>
  </si>
  <si>
    <t>9F891D26D7DB428F6BA49F2F9EBDCB1B</t>
  </si>
  <si>
    <t>C942F1B34E099FF088503C08816612C1</t>
  </si>
  <si>
    <t>52D642AE4142727C89391F63A91CC171</t>
  </si>
  <si>
    <t>1CA6103F7466A83584CDB5108BE91D60</t>
  </si>
  <si>
    <t>5B94AF809C4451DDA1729F4480C344B8</t>
  </si>
  <si>
    <t>641F3D2CEB3F5D8427E722F5AFB3221A</t>
  </si>
  <si>
    <t>090C06E10B335BD0910B984C17D873BD</t>
  </si>
  <si>
    <t>BADCA31EB31C9EB765EBEAC549469E4E</t>
  </si>
  <si>
    <t>2342AA1AD82BC70CBB31B32B56D9F60E</t>
  </si>
  <si>
    <t>715A7458478F1F441EDF7A58AACAE0A3</t>
  </si>
  <si>
    <t>9DAB11B067C31039F1A0AB047E17E8DB</t>
  </si>
  <si>
    <t>858E4376AF1942D5227C1F8DD4214D8A</t>
  </si>
  <si>
    <t>73B055033301622585FC455ACD895FD0</t>
  </si>
  <si>
    <t>545245E94318DBFEC58B049282B0D75F</t>
  </si>
  <si>
    <t>718B1FE028654A47AD6893DEED013172</t>
  </si>
  <si>
    <t>F3B987C85F248B2F35D852BADB8CAD56</t>
  </si>
  <si>
    <t>64A5196FAF985BF4D1501D695A9C47D1</t>
  </si>
  <si>
    <t>DC062E2E9BAF68230097207425B1C211</t>
  </si>
  <si>
    <t>A299F3258EE41FEEC0087B81A9C26C41</t>
  </si>
  <si>
    <t>530C6C5B22F5186D7297F5CFEDBB7F00</t>
  </si>
  <si>
    <t>583B7A584A0FFC67FB81474029965C59</t>
  </si>
  <si>
    <t>E116A006E47F8D93ECEEEA666356D133</t>
  </si>
  <si>
    <t>2D24047BB6FC80E0990BE38913F9900C</t>
  </si>
  <si>
    <t>308A2156B71AE8C0B6985F535644A39C</t>
  </si>
  <si>
    <t>1832F56CE18AB61BB82ED7FA69436A8C</t>
  </si>
  <si>
    <t>E380D2847E33709DDC757EB9889956AD</t>
  </si>
  <si>
    <t>B6FEBAE4C19B5C34B7C594DECE011496</t>
  </si>
  <si>
    <t>8BD9DE939A05765E1BCB5C4E904E468A</t>
  </si>
  <si>
    <t>0DC405489FCB43158E3A2BCF20313E3E</t>
  </si>
  <si>
    <t>EEE3547A173DC1751565A0BEEA90EDCB</t>
  </si>
  <si>
    <t>312F4D6973CD4294FD6338B6A563EEAB</t>
  </si>
  <si>
    <t>53B78F81108C48C6A0A91908AF4FF0F5</t>
  </si>
  <si>
    <t>79C50DDE5B6F3A5803089FF4AEC4868F</t>
  </si>
  <si>
    <t>B5B3DD2594E1E6C30A86310FB7483960</t>
  </si>
  <si>
    <t>B4F76C177812BA8D86C4AB96291A657F</t>
  </si>
  <si>
    <t>43366334F128FDF6C53D8A98AB6B8907</t>
  </si>
  <si>
    <t>885ED9CA21CB62E389D1DFAA71D22E69</t>
  </si>
  <si>
    <t>313256B87A3AE00AAE438FDCA65C4C05</t>
  </si>
  <si>
    <t>2E5D538C9F097D439667B6A69D187C32</t>
  </si>
  <si>
    <t>45D10DADDE5D8223245C8FC8095CECCF</t>
  </si>
  <si>
    <t>D7ED464DF0B14FF4CFBFD2EE4E5CB300</t>
  </si>
  <si>
    <t>F386478FFF256944830CE4C89D660EE7</t>
  </si>
  <si>
    <t>3B8D7768762512119851166CEC23767B</t>
  </si>
  <si>
    <t>E4498761ADC60DF327F28B1A44CFAEDB</t>
  </si>
  <si>
    <t>2D7E552A10B00DF381F87F331054D5FB</t>
  </si>
  <si>
    <t>ABBBB361B3204614C0B081713321A65C</t>
  </si>
  <si>
    <t>1B13F97B955BE98503EAC883BCCAFC28</t>
  </si>
  <si>
    <t>65FC0572B85466085891547D48337A09</t>
  </si>
  <si>
    <t>CC51F7136CFB5128412AC420C6E388E6</t>
  </si>
  <si>
    <t>4A67DE07CA47CCF37F59CC86A1913E24</t>
  </si>
  <si>
    <t>8D2110539711948A477E8388431220B4</t>
  </si>
  <si>
    <t>4DCE22F4A5B9E4CA16D23F0F9C10F51F</t>
  </si>
  <si>
    <t>896D79A8586F44C56E8075C77B755BFE</t>
  </si>
  <si>
    <t>212E71B4154507DAB98D169BBD0B7746</t>
  </si>
  <si>
    <t>D3DDFEFE5D79E88E783D8A2CE6F57AC6</t>
  </si>
  <si>
    <t>DCC8213AB86753FB1DDC7902C4C669B4</t>
  </si>
  <si>
    <t>BB768B3AA4986022B7EB27A7B39EB229</t>
  </si>
  <si>
    <t>932D7AD1942B57E433F2097A3B11D21D</t>
  </si>
  <si>
    <t>339BBE1C5AE4FE7AABF35DBD127FFE17</t>
  </si>
  <si>
    <t>AE20856FD97A87B5DC77B83F4A22021C</t>
  </si>
  <si>
    <t>B81A7A61DF53F359284C0206A333FD70</t>
  </si>
  <si>
    <t>0534A4F7BCEC062DF07A7CD0E1C0E143</t>
  </si>
  <si>
    <t>3B866987F67C2C7608896D4BB1EA89F5</t>
  </si>
  <si>
    <t>EADC849616304C8495C291844D247C70</t>
  </si>
  <si>
    <t>289FA7C88277FDCBC8C31E207AC310C3</t>
  </si>
  <si>
    <t>FF60693775043A8FB7A149D1D5F945EB</t>
  </si>
  <si>
    <t>3C9A34CCC9CB90B78DCB2681EBFD0E3B</t>
  </si>
  <si>
    <t>14A08CE5757B46941773E2967AA3AEDF</t>
  </si>
  <si>
    <t>CBE025FF45BF0B23207EF0D60B985F4B</t>
  </si>
  <si>
    <t>E1E15065974709D7CC6E3F15D1133131</t>
  </si>
  <si>
    <t>DAA72FA597D7A3BE5B3E2BA19399D86E</t>
  </si>
  <si>
    <t>3EC557DD3D128090ABDD9C3D13B0D8FD</t>
  </si>
  <si>
    <t>E1DE3624FFE4F4D71A776378EACAF5E5</t>
  </si>
  <si>
    <t>A977807AA388E86D57652CDD0801F35F</t>
  </si>
  <si>
    <t>8543F54A1971AE09E367F64B09C286B0</t>
  </si>
  <si>
    <t>E55DEEC327E506E36AA7ADED1F7506B9</t>
  </si>
  <si>
    <t>B772BBCF2C470A3D33753689F33FF4A3</t>
  </si>
  <si>
    <t>9B8EF33E83BFE0A92A6E38EAD4526D0D</t>
  </si>
  <si>
    <t>926E7799BFAACC94207F7DA8278EDA00</t>
  </si>
  <si>
    <t>020F48EC557711AF7B72BB5F73627772</t>
  </si>
  <si>
    <t>F6FB62E9DB1DC1D771F1AD74BB3042EB</t>
  </si>
  <si>
    <t>A2F7D02237D8FF2E3571936C7AE71767</t>
  </si>
  <si>
    <t>62DFA4AD2AB39CC744657929161AC518</t>
  </si>
  <si>
    <t>4F52E9F5B674BA991E7209CC216DE882</t>
  </si>
  <si>
    <t>851B0BC1A05341242E0C62188AA595F9</t>
  </si>
  <si>
    <t>5E9B353A3D29853FABD6801150439871</t>
  </si>
  <si>
    <t>BF8DB00C8087A9FBB3E23E166C31A35F</t>
  </si>
  <si>
    <t>F6462B4294D70A9A5C3540A4E441C327</t>
  </si>
  <si>
    <t>C048C7538B4A9B89601166091F8DFE03</t>
  </si>
  <si>
    <t>9B71DC7E1A21F7BA9125865B582C5316</t>
  </si>
  <si>
    <t>636B16F20BCE130D661FCAEBA04121EF</t>
  </si>
  <si>
    <t>0ECFCBC0E531E6BE32A6A770725FBCBE</t>
  </si>
  <si>
    <t>3F4E2E65D5D6585086E6403B0DC3C885</t>
  </si>
  <si>
    <t>F44961B8C8542CBF9B8DE0D0BA6F5247</t>
  </si>
  <si>
    <t>F63DDF3058077E40720DA3C9ADBC781A</t>
  </si>
  <si>
    <t>ECC37000AACF3DC93F4367588993DD57</t>
  </si>
  <si>
    <t>24211BF8C9DE0B30641E39CDE91B972E</t>
  </si>
  <si>
    <t>CF24D13B690CD6604E54420633957563</t>
  </si>
  <si>
    <t>05A5BF6962CDB3D4B0F4B76BA59EFB16</t>
  </si>
  <si>
    <t>7A49AC43668BF7930D365C86AD3CFD35</t>
  </si>
  <si>
    <t>C91703A9259A8C2A7C08B74D70CAEE6D</t>
  </si>
  <si>
    <t>0DA4300AB06B2C0CC011A6145610CC60</t>
  </si>
  <si>
    <t>7553F30B3BFB59E1A27CAAB09A562306</t>
  </si>
  <si>
    <t>77DFA9F8643762F45A140DE81DF2B9E7</t>
  </si>
  <si>
    <t>C6E66243A16C9815D60C5AEBD0B674D7</t>
  </si>
  <si>
    <t>F7F3C81971B40051875701A974C47AB3</t>
  </si>
  <si>
    <t>28A6A9A0B3F5D09F07A5185164598370</t>
  </si>
  <si>
    <t>D1B6C267EAAB14891ABCAED5665F82AC</t>
  </si>
  <si>
    <t>EEB59D22658C0C2789A23C4A2E07C413</t>
  </si>
  <si>
    <t>0859A8730E2F897DB8FDF863EDB434D2</t>
  </si>
  <si>
    <t>CC0CA8ABB5E2E02504C1D5F1F91093E4</t>
  </si>
  <si>
    <t>DDDD8BBFB83AB3CF5308D54A5F8B90CB</t>
  </si>
  <si>
    <t>611AE5A76E2D1AFC5040426B2E8DB01A</t>
  </si>
  <si>
    <t>5C358973DDF20FE82A5C86801FE651D3</t>
  </si>
  <si>
    <t>37EBFB38417752EAFE12E28F1C8D5C05</t>
  </si>
  <si>
    <t>89AEE03B64755318E92722199DBC8313</t>
  </si>
  <si>
    <t>CE23FEE1F9C65B93F2A254F507BDD842</t>
  </si>
  <si>
    <t>661F3FF20374E2C8BD69206D195B897F</t>
  </si>
  <si>
    <t>F9A371BF0CEAF242727725CDE406A112</t>
  </si>
  <si>
    <t>D726765D61504844D1BE101C76B732AB</t>
  </si>
  <si>
    <t>1E6E753D1E5BE8A51A468FE6A0388092</t>
  </si>
  <si>
    <t>66190333AFE548A8CA5AA7A48E94C0AE</t>
  </si>
  <si>
    <t>FC7EFBE3FAE3C27DBB3272CE9AF3E9B3</t>
  </si>
  <si>
    <t>92187D17B7797E3F4D77462E51582986</t>
  </si>
  <si>
    <t>15BB29CB82ECBAE6CAB9BA4252E7D7CC</t>
  </si>
  <si>
    <t>5802C45F4BDFC2AC17B20A894989D02C</t>
  </si>
  <si>
    <t>57D77E1773E04B81B551A67ED7B4827A</t>
  </si>
  <si>
    <t>D48011907F3612DA0F84D1ADEE96626C</t>
  </si>
  <si>
    <t>318185CCD83FBAF0842B391572A30CC8</t>
  </si>
  <si>
    <t>FBF931A6BE2BD12163877122538ECECC</t>
  </si>
  <si>
    <t>476479DF7DA9E8481D911EC21A5DDEB8</t>
  </si>
  <si>
    <t>811EAF3C16169B0E3CE70682CD0EC4B5</t>
  </si>
  <si>
    <t>C953F70F99855E22E78844B05F6B0D68</t>
  </si>
  <si>
    <t>BBE11E289BF33D661A6B78A0ABC9C497</t>
  </si>
  <si>
    <t>45360EE74EA63D111BC15367BC7A7AF6</t>
  </si>
  <si>
    <t>D93FA3F41D3F11B45A9189EC0EBE64F7</t>
  </si>
  <si>
    <t>EB99247F0FD4074928C22DA490AFB0F9</t>
  </si>
  <si>
    <t>A0FC3184006BCF10D12D9CEAF9447890</t>
  </si>
  <si>
    <t>DA1F8AD57D322864F86B7CF5015BF26E</t>
  </si>
  <si>
    <t>EF64FF6F132C4887A38DD486E6E24A53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</si>
  <si>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</si>
  <si>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</si>
  <si>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</si>
  <si>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</si>
  <si>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</si>
  <si>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</si>
  <si>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</si>
  <si>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</si>
  <si>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</si>
  <si>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</si>
  <si>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1273FA9B7CF05FFFE42850BA467287DF</t>
  </si>
  <si>
    <t>6FE1A144AC1ED4CDFEDEB2A1ACE1C222</t>
  </si>
  <si>
    <t>730972A8A3F50CCE83B42526B5BB9EF2</t>
  </si>
  <si>
    <t>8B3653E15C8DAF3FCE9C884B040D91AD</t>
  </si>
  <si>
    <t>0A1A7552D9941E7DE260F2B864442EEF</t>
  </si>
  <si>
    <t>20A7B33EE2F615520BC4FCCAD9822815</t>
  </si>
  <si>
    <t>4C54020A8C66D36159E4457C24C89FDC</t>
  </si>
  <si>
    <t>330DC174481F113396DA668DCD8C054E</t>
  </si>
  <si>
    <t>690EB861E6E793B6F368C64EC6916B8A</t>
  </si>
  <si>
    <t>2E94AA0658F051331BB9CCD3B6387001</t>
  </si>
  <si>
    <t>78F4ECBEE3D9B4BC87A4FA9B41ACF550</t>
  </si>
  <si>
    <t>C4F392674726DAD1EDFFFE189B56D47A</t>
  </si>
  <si>
    <t>C1ABB420210D659DBCE046CA0C26E435</t>
  </si>
  <si>
    <t>DFDE71D3E120FDAB9C4FBBC22F6ED9A6</t>
  </si>
  <si>
    <t>95778FB320CDB99D3B85DD1F9DBD9F86</t>
  </si>
  <si>
    <t>8BFC191BCA771E0698F52624B8E1911F</t>
  </si>
  <si>
    <t>53B895EC49F42978EE02A181BAEA2412</t>
  </si>
  <si>
    <t>1DA5B42A56B714E17574C12E7776FD57</t>
  </si>
  <si>
    <t>D8681AC3FD6495DD4FD94649DCCF901E</t>
  </si>
  <si>
    <t>F12991F78990CFA2F623D1144DB01EEC</t>
  </si>
  <si>
    <t>4CE4DB1B41F9BB7118DC5C5762243DE8</t>
  </si>
  <si>
    <t>8EFEC42483AEB7154FBBE6BE0B797B7C</t>
  </si>
  <si>
    <t>74F1AD2920C56820058CB8687956C865</t>
  </si>
  <si>
    <t>3637F77F509BACC522EE9766C321432E</t>
  </si>
  <si>
    <t>F0A55B696B0AA807C86A5E8F51437573</t>
  </si>
  <si>
    <t>29C661E92E8ABB63F962CD237501B2BD</t>
  </si>
  <si>
    <t>1776A6B8CC717BCD5D0D841A7BFCE9A4</t>
  </si>
  <si>
    <t>E8E6091C39F39FFE18291A4D3A15F83B</t>
  </si>
  <si>
    <t>7EE5170AD6BEEE59A6E3D198FF347CEF</t>
  </si>
  <si>
    <t>8EDB1CEFB945B6D1E1B17503BC73B87E</t>
  </si>
  <si>
    <t>1C5001F2F29D0571934118053AB9F14A</t>
  </si>
  <si>
    <t>441932A9E5AC7B748B34B6923E9A0E95</t>
  </si>
  <si>
    <t>4F3F9B9A6FC0D363FEA74421E75ABAC4</t>
  </si>
  <si>
    <t>FE12E25C4A605AC068F790D2DA169331</t>
  </si>
  <si>
    <t>AD7ACCD51B1B4942A032CFB667E7B003</t>
  </si>
  <si>
    <t>BDE8C7C94D176971B38D9118C77FAD6D</t>
  </si>
  <si>
    <t>7912BBFF188A0D7C40518B8043A1624F</t>
  </si>
  <si>
    <t>9B264074E22D05913158690DDC43B599</t>
  </si>
  <si>
    <t>2F9CE206C1BBA06303AB9F0013A16045</t>
  </si>
  <si>
    <t>22D933384E6BCF8A385E5670643C2C33</t>
  </si>
  <si>
    <t>F46F8EF5C016B6D0BFE599E2C3BDA08D</t>
  </si>
  <si>
    <t>D00CED3947BE0B3E2D90EB7E7B046344</t>
  </si>
  <si>
    <t>2CE506CBD8ACA8E02477C4D6EBA448DB</t>
  </si>
  <si>
    <t>0C1042D02863A535D5D12E54D0E1CAB5</t>
  </si>
  <si>
    <t>122317038AB5DE6ECD9EBC116AF80511</t>
  </si>
  <si>
    <t>1EF17B23A52D5D130427F88EF63CCAA2</t>
  </si>
  <si>
    <t>54B3691898A80C3983B972A9A52F8091</t>
  </si>
  <si>
    <t>1D6CE15BB9107A00E4219A55EC5E639D</t>
  </si>
  <si>
    <t>5626876F321BBB9CFCE2F8AE8F43E056</t>
  </si>
  <si>
    <t>B8C7E34BF2370969E6F000C118E8231B</t>
  </si>
  <si>
    <t>EFA52EE4BF375A57007ED98664DA8B53</t>
  </si>
  <si>
    <t>C1AA71CDD521E7BE4EEE9EE584D6C387</t>
  </si>
  <si>
    <t>565DD910C5E131A227DD14791B583A50</t>
  </si>
  <si>
    <t>1AABAD799316CE1D3BBAAD31996E3D59</t>
  </si>
  <si>
    <t>A97D657119877FB08B4C71936FAFBCF0</t>
  </si>
  <si>
    <t>3EE5F0271B49DB88F618DBBEB0029ECE</t>
  </si>
  <si>
    <t>128171DCBC29833C00E93997E9950367</t>
  </si>
  <si>
    <t>95CE5FF87A6AE76BD7797F02155322C5</t>
  </si>
  <si>
    <t>8672AC0792F1E5859912A089CADD848F</t>
  </si>
  <si>
    <t>4AA53FA29CA5A33C39DFE9A8223A25EB</t>
  </si>
  <si>
    <t>7E02CA9A8E3EC1DBA330A300E0F43A29</t>
  </si>
  <si>
    <t>054A58EBEB61CA40A92FA688280D63E3</t>
  </si>
  <si>
    <t>69C394FF67E039650EA00BF613B6AF0C</t>
  </si>
  <si>
    <t>A4446C202EE4A6D505D851C2B971B01D</t>
  </si>
  <si>
    <t>00A915AEDB59A93F57A4218A0BD0A3EC</t>
  </si>
  <si>
    <t>4911C939D0D7E8CF350347DAC98552B4</t>
  </si>
  <si>
    <t>0BAE3F810FF36BDEB563024C394AA0C6</t>
  </si>
  <si>
    <t>342EBCAF487970C36D48A977C37040A3</t>
  </si>
  <si>
    <t>90BE22A7161478A856B7507344669C5B</t>
  </si>
  <si>
    <t>E28E9706E0F61F2A605AE4E3BD6E202C</t>
  </si>
  <si>
    <t>5363230234FF1DE1C36BB4E75DF3D0AD</t>
  </si>
  <si>
    <t>680FD2FB84FBA69DB5203B1AE553623B</t>
  </si>
  <si>
    <t>124D0F92434350F218709DA1A720DD55</t>
  </si>
  <si>
    <t>36A7825D5067B5E0CC82EFE53F987B94</t>
  </si>
  <si>
    <t>23AFEFB7EDEFF63EE9EB2FC655B1FAF4</t>
  </si>
  <si>
    <t>D1C193932DC2E9B662C4789E44F66964</t>
  </si>
  <si>
    <t>07ACADF779E62CCABB2D8B64051068BD</t>
  </si>
  <si>
    <t>7210B3AFEF2024D5F7B17D1F3C01EB5F</t>
  </si>
  <si>
    <t>8F59E6215EC0E9C62C50798953753D11</t>
  </si>
  <si>
    <t>42BB79E6C8635F8E698236EF60BDEE15</t>
  </si>
  <si>
    <t>AC8058EC4607096BBE17E0E8658F27C3</t>
  </si>
  <si>
    <t>9AEAF9A061373E3A4CCD6CFCC5576956</t>
  </si>
  <si>
    <t>0B835709135C70EA93163FEAE9AEB227</t>
  </si>
  <si>
    <t>8F3631AC5DB790217DB591DAFEFE6071</t>
  </si>
  <si>
    <t>D7953CB12A21EE75C87D0FED67FAC193</t>
  </si>
  <si>
    <t>23DEC7B040100F2B8CEDC322BC8D7E2F</t>
  </si>
  <si>
    <t>CA206B59EE7F1E641690ABA53C14AE9E</t>
  </si>
  <si>
    <t>96FB9508F88C702FBDE2D322BFB453C2</t>
  </si>
  <si>
    <t>232312B12F15A7AAF7D3A960BFB1E1C6</t>
  </si>
  <si>
    <t>67DAC7AD4E25556211026543E7949AF9</t>
  </si>
  <si>
    <t>AF95C9BFB292DC2BC5B05C1D79FD4239</t>
  </si>
  <si>
    <t>7DC701BC1B4F15497969AA9C99BF9A24</t>
  </si>
  <si>
    <t>927255B498B7542BEE01C2A7AE0F3159</t>
  </si>
  <si>
    <t>431F5B5A214FB2D7A31B8016AB90D0AC</t>
  </si>
  <si>
    <t>16D2014030CA002B72EBB745C6E7F5C0</t>
  </si>
  <si>
    <t>CCC1D9DABA5F3D3299CF18E2CE04AB0C</t>
  </si>
  <si>
    <t>59150D152F7358A83E17D6F356BC9147</t>
  </si>
  <si>
    <t>C1E73CF9F893C3E6508B4CF733F4B8AB</t>
  </si>
  <si>
    <t>09E6ACF3BEA3A445B8BEB64A63DA616B</t>
  </si>
  <si>
    <t>DE7FB46461CD4A0D3A56809C3C53E2D7</t>
  </si>
  <si>
    <t>40EAF15AEAAFC3113839D4D519831C8A</t>
  </si>
  <si>
    <t>A80CD421D1D8883FE3A8184E2643B806</t>
  </si>
  <si>
    <t>63F8F4949D704EB7707460342E1586A6</t>
  </si>
  <si>
    <t>3A069D532FA3C9B2044AC260933A60E5</t>
  </si>
  <si>
    <t>0B1A8EEAFE9688E811BBA3358CAA9FF7</t>
  </si>
  <si>
    <t>4AE937232244F07B24B52D79E3F9C1E2</t>
  </si>
  <si>
    <t>73144E0BE785AD30CE59E28D13635319</t>
  </si>
  <si>
    <t>B40FA6A2B8F75B28F97131CF67C195B8</t>
  </si>
  <si>
    <t>44578D27B6E85A4DAFA34618DC87549B</t>
  </si>
  <si>
    <t>9BD33FFB44AACB4D649E8C6FABC218F4</t>
  </si>
  <si>
    <t>1E0FD4E70FB0621C4A7280DE0F44158B</t>
  </si>
  <si>
    <t>B7D0AE10179BA01C00CDBA81B690400A</t>
  </si>
  <si>
    <t>3B68010E2B964FF343FDF34208A72AAF</t>
  </si>
  <si>
    <t>C28D1005F7EE71826FB640C9E8827963</t>
  </si>
  <si>
    <t>1E8E68FE6CF8C16FB7D136EEA8AF5092</t>
  </si>
  <si>
    <t>1E80D16640FA41ACFFD8CFE4D8FB77A0</t>
  </si>
  <si>
    <t>F825BBB09EE28C960B96DCFB5D4FA34F</t>
  </si>
  <si>
    <t>3879B114542A3587A8F401BF69968C1D</t>
  </si>
  <si>
    <t>DC3AFAD31E8485073C0CDD11DA60689C</t>
  </si>
  <si>
    <t>D39D0EBAE0DFBC30FFDDFF3C96C71500</t>
  </si>
  <si>
    <t>0C0DFD231135DF5A55EA1B6DD592D8E1</t>
  </si>
  <si>
    <t>3C4C5DF10A55CDD103A55D1FDBCB65AF</t>
  </si>
  <si>
    <t>160F7B570A87B2AC0B64479E76A9D4EF</t>
  </si>
  <si>
    <t>E9468F6DBD2B15690740C1158B44325D</t>
  </si>
  <si>
    <t>B627A8178E6448CB6CF368AFED152D0B</t>
  </si>
  <si>
    <t>68C543A6C3EE44BD1812FC457536F031</t>
  </si>
  <si>
    <t>9C7415494959F019B158A67C7EC83A05</t>
  </si>
  <si>
    <t>CCF5803F3221295059C4B756BA6BE6AD</t>
  </si>
  <si>
    <t>8E8326494B59C64A07D9C36B4D0E50AD</t>
  </si>
  <si>
    <t>D339D06F6DAC24FE5BB7C8D7B73F59C3</t>
  </si>
  <si>
    <t>346A950E7398ADB40996B45060D7B629</t>
  </si>
  <si>
    <t>E17D208D968D9CDD7BD3EBEAB7F9BC67</t>
  </si>
  <si>
    <t>83DAA6814DEA154B12B47E76AD7D454B</t>
  </si>
  <si>
    <t>A1F695572F0DA81414961592E378D726</t>
  </si>
  <si>
    <t>E7DF2C5D94F0DB101B9E859FF2347FBC</t>
  </si>
  <si>
    <t>403A86053FB81442EFB323E4AE0E78AB</t>
  </si>
  <si>
    <t>1049A22F36EBCFEC1935E495766D6A68</t>
  </si>
  <si>
    <t>D9417151E2AE3CE90313C5C5206449AC</t>
  </si>
  <si>
    <t>7E8954CA0C67DD698216CB4CA82D8C86</t>
  </si>
  <si>
    <t>21A25BCBD77D4224BB7D40532697BB5D</t>
  </si>
  <si>
    <t>5E1363DABB9CF4037C82E9596E3CD8E0</t>
  </si>
  <si>
    <t>4FA65146C27712CDB0F6C131DAA00F5C</t>
  </si>
  <si>
    <t>2BB1D6E4D0914A5C006F931BC3DA2D0E</t>
  </si>
  <si>
    <t>7BD4E559223ACAFB680FE46FEC03B6F3</t>
  </si>
  <si>
    <t>DFE4B9AF76950C3B7A4A2FCB89FE0CC0</t>
  </si>
  <si>
    <t>312BEAB015E5687E2ABDABF1144C1ED0</t>
  </si>
  <si>
    <t>C5AE0631303238C50A98530135AA62DC</t>
  </si>
  <si>
    <t>06B4FD5B6175F322C19B7949D1ABE975</t>
  </si>
  <si>
    <t>CE0FF017AB2976902F8056C2F56993CC</t>
  </si>
  <si>
    <t>176F187E9F2CBF1AE6CB4FCFBBD9828F</t>
  </si>
  <si>
    <t>8122A2B2EBA7A34FFF4357D6629FAF03</t>
  </si>
  <si>
    <t>9C9FDF450D6B4CC27F41240454A091ED</t>
  </si>
  <si>
    <t>4DBCE9C4E577F97AF06B62234C676C04</t>
  </si>
  <si>
    <t>6C1493528F6CC0FB56A3EB4BD2E93023</t>
  </si>
  <si>
    <t>C589D3B9D83E9DCBF5DA73C57AFF45E5</t>
  </si>
  <si>
    <t>B35AD34661D284EC2B285A8BF9EE094C</t>
  </si>
  <si>
    <t>67418044F38CB7A9B9CABCF74D889A7E</t>
  </si>
  <si>
    <t>374F4448F495937F32CE5704C44E1BF1</t>
  </si>
  <si>
    <t>668EFC81773200BB1DA3C983E7F2E4C6</t>
  </si>
  <si>
    <t>D4C0C1ABBFB97BB01C0B8444D6C7DD82</t>
  </si>
  <si>
    <t>572136FFF5CF366C097A6E3F6449B294</t>
  </si>
  <si>
    <t>5BE1B803B19094D443A2185188BCDC6F</t>
  </si>
  <si>
    <t>F62312BEF8D36F2F4CCB463DC74DF3A4</t>
  </si>
  <si>
    <t>CC800D268009C66262B16C6FA2AC4450</t>
  </si>
  <si>
    <t>950BDC0A32E308D2E3D80BC788CB5964</t>
  </si>
  <si>
    <t>B47C0DB55DF77CD9F9002FCCACE257B0</t>
  </si>
  <si>
    <t>2277033FBC7A3226C15B93A3A5B4F4A4</t>
  </si>
  <si>
    <t>5897B35560C30641A112EA6EE8B3340C</t>
  </si>
  <si>
    <t>FE331090433FF51F6C0070C268FACD5C</t>
  </si>
  <si>
    <t>2FAF4253D281B8AD28CE52FFC07BFE62</t>
  </si>
  <si>
    <t>6E6BC0DABA0A83B015092E29A2EAD83A</t>
  </si>
  <si>
    <t>2F2E7D29E09B6208FFAC8B723ED21912</t>
  </si>
  <si>
    <t>08A411F32F8DD7B6425986CE38784A03</t>
  </si>
  <si>
    <t>62FB2D6B71A468333E7977A9B2FE51BF</t>
  </si>
  <si>
    <t>C424D56987356386D8EAF0E0D3272DEB</t>
  </si>
  <si>
    <t>FE0B638B739349BAFD835E90A9639FB4</t>
  </si>
  <si>
    <t>AE657CEEEDD949A2437E0C38B04CBFE2</t>
  </si>
  <si>
    <t>FF431AF159CB6A595DED3C6F50E4C295</t>
  </si>
  <si>
    <t>5FC1A233B3C12653A67E67459C923D61</t>
  </si>
  <si>
    <t>78F48732A3D24F59D47718766D020710</t>
  </si>
  <si>
    <t>6261B28AAF7148C06CE5EB709CB4835F</t>
  </si>
  <si>
    <t>5637F3CF7A35F7247A6DD5286BAACDC6</t>
  </si>
  <si>
    <t>20E91DFB37C81C5DDF728319DBA230C7</t>
  </si>
  <si>
    <t>F47C4410C9B56B8370E16781DFC78F60</t>
  </si>
  <si>
    <t>58D606E1D1930F48CA25BE78EA473879</t>
  </si>
  <si>
    <t>273B1E75FDB4C2FC6E2FAB8A5AFFCDEA</t>
  </si>
  <si>
    <t>90ECC1F39DBA4D15E8195D73F0F76F6F</t>
  </si>
  <si>
    <t>4DEDB5CAFAD38C9245ED05D0FFAED8E8</t>
  </si>
  <si>
    <t>89D6E2031EF71DD4597BFEA26714003E</t>
  </si>
  <si>
    <t>6499A37BE14D0B63599FB16FE7200E08</t>
  </si>
  <si>
    <t>D71974DE25E321FA04542073984E740D</t>
  </si>
  <si>
    <t>6EDA22042F241AF29926AF510D3DB108</t>
  </si>
  <si>
    <t>8C69742E7540502D70F8ED57B6AB425F</t>
  </si>
  <si>
    <t>11DFFB408C3EE75566AD7F510D19788A</t>
  </si>
  <si>
    <t>80F711E8F6D54A5866B282D1526884F3</t>
  </si>
  <si>
    <t>28FD0B8A0C406E964EE84C9539229F00</t>
  </si>
  <si>
    <t>F78CF3C7D5D53CA95FD3E9A67EDEB5B5</t>
  </si>
  <si>
    <t>D532DFF7EDE56035735A46DD8CC81652</t>
  </si>
  <si>
    <t>D2C334D6DFAF23D93009E33AC03A02C5</t>
  </si>
  <si>
    <t>8B7178C6BBCF345B7169FB463BA4D717</t>
  </si>
  <si>
    <t>F4455971257FDC5406EBBE7E3E852444</t>
  </si>
  <si>
    <t>6283392946DC45E0793DEDAAAA706B79</t>
  </si>
  <si>
    <t>7492ECE621B2F87917CDEDA4CF3ED731</t>
  </si>
  <si>
    <t>FDDDF7543F80B82A96174A63FC8C7FEC</t>
  </si>
  <si>
    <t>A9C953CEAD4F9896C157BDFD757A64A7</t>
  </si>
  <si>
    <t>67746E94564683FE68C8665CC2AEF71A</t>
  </si>
  <si>
    <t>710A32ED993CE8CC144DCA7142757FAF</t>
  </si>
  <si>
    <t>4879443BF773EE420A2AFB4339824C4E</t>
  </si>
  <si>
    <t>BF1F5BC9D88557D1876C68871B8CAC86</t>
  </si>
  <si>
    <t>ECBD3220CD7F11558DE56610DA00170A</t>
  </si>
  <si>
    <t>4FD4794DCF2C59CE2A0B08D211D871BA</t>
  </si>
  <si>
    <t>C69B85D041BD4E988DB2AFC81CEF3184</t>
  </si>
  <si>
    <t>2EEA36770488411E75AA2DBD67457141</t>
  </si>
  <si>
    <t>CEFCCAF8E4561DB1D37446822BB48B74</t>
  </si>
  <si>
    <t>2B0364FE837779436044FCB42F31143B</t>
  </si>
  <si>
    <t>90D80054CCD80B7D93D06C89BF52D082</t>
  </si>
  <si>
    <t>500AFB88D04C74EBE5752616C9D99F64</t>
  </si>
  <si>
    <t>58508512B0C46FE8924CAA2994FE61E8</t>
  </si>
  <si>
    <t>4BBB554BFE56EEEC09B1046E1E723831</t>
  </si>
  <si>
    <t>05317F795D32FB2BB4745C456F1E18C9</t>
  </si>
  <si>
    <t>0EE5ABD830FC092CA88962AA04B8C3D3</t>
  </si>
  <si>
    <t>9F891D26D7DB428FD6B7967A8E9B75B3</t>
  </si>
  <si>
    <t>C942F1B34E099FF04594D0B8B7C1A3DD</t>
  </si>
  <si>
    <t>52D642AE4142727C8C4B93EFA7B4591E</t>
  </si>
  <si>
    <t>1CA6103F7466A835ECB18F7E8983049B</t>
  </si>
  <si>
    <t>C5EBB423C229D54905D8A9C3D7F3D26D</t>
  </si>
  <si>
    <t>641F3D2CEB3F5D8450DD8F553CDB2A39</t>
  </si>
  <si>
    <t>090C06E10B335BD010F18D01A98D0830</t>
  </si>
  <si>
    <t>BADCA31EB31C9EB70FE4907FCAFB8036</t>
  </si>
  <si>
    <t>2342AA1AD82BC70CEFF24775E5134769</t>
  </si>
  <si>
    <t>715A7458478F1F44C99905E4C2A3D4BD</t>
  </si>
  <si>
    <t>9DAB11B067C31039F59104EDB6E9E129</t>
  </si>
  <si>
    <t>164577ABAED703786E79FAE87D052905</t>
  </si>
  <si>
    <t>73B05503330162255F4896E2CF1DEFFC</t>
  </si>
  <si>
    <t>545245E94318DBFECEDDECD5FE2BD65D</t>
  </si>
  <si>
    <t>718B1FE028654A47CEBF50276B0A3F64</t>
  </si>
  <si>
    <t>F3B987C85F248B2F74F9A0CE86366D84</t>
  </si>
  <si>
    <t>64A5196FAF985BF42AF51054B7467A9B</t>
  </si>
  <si>
    <t>2B3A0F96889B71D5C5041EA471AAAD1F</t>
  </si>
  <si>
    <t>A299F3258EE41FEE26512F38FE105A6F</t>
  </si>
  <si>
    <t>530C6C5B22F5186D5CC5A3129A3269E6</t>
  </si>
  <si>
    <t>583B7A584A0FFC67A785D3CC297AFA75</t>
  </si>
  <si>
    <t>F2E77893DB607B57CC4E1E41BB7F1C0E</t>
  </si>
  <si>
    <t>2D24047BB6FC80E073F2591AA78904DA</t>
  </si>
  <si>
    <t>308A2156B71AE8C05B3460590909E7D3</t>
  </si>
  <si>
    <t>1832F56CE18AB61BED0100CD81DA07F9</t>
  </si>
  <si>
    <t>E380D2847E33709D6B67707A78BF5086</t>
  </si>
  <si>
    <t>B6FEBAE4C19B5C34CBF5E44B5339AAC3</t>
  </si>
  <si>
    <t>8BD9DE939A05765EDD4121C99725AA0B</t>
  </si>
  <si>
    <t>0DC405489FCB431504699877E627E1DA</t>
  </si>
  <si>
    <t>EEE3547A173DC1757883C0A4F171FE7A</t>
  </si>
  <si>
    <t>54779482F2CC3FBE900DB34D117EADE5</t>
  </si>
  <si>
    <t>53B78F81108C48C64F69C063B084E2F8</t>
  </si>
  <si>
    <t>79C50DDE5B6F3A58D3B69591AF703F6D</t>
  </si>
  <si>
    <t>B5B3DD2594E1E6C3F7D11833BA8589F6</t>
  </si>
  <si>
    <t>B4F76C177812BA8D4106964D6209E797</t>
  </si>
  <si>
    <t>43366334F128FDF62E92F1027D1BF6BA</t>
  </si>
  <si>
    <t>885ED9CA21CB62E31EF2B3CF9A5DFE95</t>
  </si>
  <si>
    <t>313256B87A3AE00A2BFB16BDFF2CF351</t>
  </si>
  <si>
    <t>2E5D538C9F097D43571866F01BD5346E</t>
  </si>
  <si>
    <t>45D10DADDE5D8223A6B10F646CBD18CE</t>
  </si>
  <si>
    <t>D7ED464DF0B14FF431A9AF7C4112CDFF</t>
  </si>
  <si>
    <t>F386478FFF256944B29051411DB0A6CB</t>
  </si>
  <si>
    <t>3B8D776876251211CF62212691306586</t>
  </si>
  <si>
    <t>E4498761ADC60DF3FF9D585A16CE1298</t>
  </si>
  <si>
    <t>2D7E552A10B00DF31EAB5BF4A53EAC09</t>
  </si>
  <si>
    <t>93D6A8AD5BA2630B847D656AF61232D4</t>
  </si>
  <si>
    <t>1B13F97B955BE98538A87201FF7A86C8</t>
  </si>
  <si>
    <t>65FC0572B85466081736371DCEFD72BE</t>
  </si>
  <si>
    <t>CC51F7136CFB5128BB67D44988BE2DE1</t>
  </si>
  <si>
    <t>4A67DE07CA47CCF346502C1E22F2BD60</t>
  </si>
  <si>
    <t>98DF80135F813ACA0D748A389285F9DC</t>
  </si>
  <si>
    <t>4DCE22F4A5B9E4CA555A71FEF0652846</t>
  </si>
  <si>
    <t>896D79A8586F44C5A136A30F146EC70F</t>
  </si>
  <si>
    <t>212E71B4154507DA67C1CC20517A0ECD</t>
  </si>
  <si>
    <t>D3DDFEFE5D79E88E6EF9D48255A5C262</t>
  </si>
  <si>
    <t>DCC8213AB86753FB6A3FBAA0FAF5E25C</t>
  </si>
  <si>
    <t>BB768B3AA4986022ADE9A3E809E94DBB</t>
  </si>
  <si>
    <t>932D7AD1942B57E475F7DB9F3DA08BEC</t>
  </si>
  <si>
    <t>339BBE1C5AE4FE7A8261410AF57FF5F7</t>
  </si>
  <si>
    <t>AE20856FD97A87B539437A113FC5052E</t>
  </si>
  <si>
    <t>C5EA9FB48565040A19371D079DDC89D7</t>
  </si>
  <si>
    <t>0534A4F7BCEC062D66DFD5E17954F27C</t>
  </si>
  <si>
    <t>3B866987F67C2C760DCEFB9DDF8AA933</t>
  </si>
  <si>
    <t>EADC849616304C846C8BE1A782846B1A</t>
  </si>
  <si>
    <t>289FA7C88277FDCBBE06142F5E4BDF8F</t>
  </si>
  <si>
    <t>FF60693775043A8FF19C08E9F7C63879</t>
  </si>
  <si>
    <t>3C9A34CCC9CB90B7311BB6A66669A9B6</t>
  </si>
  <si>
    <t>14A08CE5757B46944C7859DFB4D17D5B</t>
  </si>
  <si>
    <t>CBE025FF45BF0B23AAB8327584BC2F3E</t>
  </si>
  <si>
    <t>E1E15065974709D7B1E7FE0F71E431C1</t>
  </si>
  <si>
    <t>A5DF6452BF984102E06B23F081B07C72</t>
  </si>
  <si>
    <t>3EC557DD3D128090CCCE562CCFEC1C44</t>
  </si>
  <si>
    <t>E1DE3624FFE4F4D77B3A5B73C36EA409</t>
  </si>
  <si>
    <t>A977807AA388E86D6CCB233597573B3B</t>
  </si>
  <si>
    <t>8543F54A1971AE09CF215671028ADCDD</t>
  </si>
  <si>
    <t>E55DEEC327E506E392F2CDFDCB2CF1A9</t>
  </si>
  <si>
    <t>B772BBCF2C470A3D47F4373403FC008A</t>
  </si>
  <si>
    <t>9B8EF33E83BFE0A995839E41C12406EA</t>
  </si>
  <si>
    <t>926E7799BFAACC94ACA3A30C0EA2139A</t>
  </si>
  <si>
    <t>020F48EC557711AF73E87FA1D778E95A</t>
  </si>
  <si>
    <t>8006F136112B1FCBF0C387E476047785</t>
  </si>
  <si>
    <t>A2F7D02237D8FF2ED983EFD2FEDF8F7E</t>
  </si>
  <si>
    <t>62DFA4AD2AB39CC79D8C6B2994894CC9</t>
  </si>
  <si>
    <t>4F52E9F5B674BA994ED8911F6D372337</t>
  </si>
  <si>
    <t>851B0BC1A0534124211AE5186F723BCF</t>
  </si>
  <si>
    <t>5E9B353A3D29853F1178C00268AE69E3</t>
  </si>
  <si>
    <t>BF8DB00C8087A9FB495D0462BB98CE97</t>
  </si>
  <si>
    <t>F6462B4294D70A9AD9F09437B2B6E6A8</t>
  </si>
  <si>
    <t>C048C7538B4A9B8985AD9C3D21717432</t>
  </si>
  <si>
    <t>9B71DC7E1A21F7BA54BCC77FDA5FF6F0</t>
  </si>
  <si>
    <t>636B16F20BCE130D99C31DF1EEEDDC09</t>
  </si>
  <si>
    <t>0ECFCBC0E531E6BE7F10999C990DA994</t>
  </si>
  <si>
    <t>3F4E2E65D5D6585083385A2B789C2435</t>
  </si>
  <si>
    <t>F44961B8C8542CBF14ACBC411A35E3A5</t>
  </si>
  <si>
    <t>F63DDF3058077E401D12BE6825BFA8E9</t>
  </si>
  <si>
    <t>ECC37000AACF3DC909B5395F135F4DC4</t>
  </si>
  <si>
    <t>24211BF8C9DE0B30AC72D043F657754F</t>
  </si>
  <si>
    <t>04EC11AE70039E97054B7AE292AC7916</t>
  </si>
  <si>
    <t>05A5BF6962CDB3D48C120FC15EC5FB5E</t>
  </si>
  <si>
    <t>7A49AC43668BF793471E12F4A6F976A3</t>
  </si>
  <si>
    <t>C91703A9259A8C2AB2513818CDD59EE7</t>
  </si>
  <si>
    <t>0DA4300AB06B2C0C8EFEE5356E073642</t>
  </si>
  <si>
    <t>7553F30B3BFB59E154F5440BC53D2B5F</t>
  </si>
  <si>
    <t>77DFA9F8643762F4BF65CC37100F29AE</t>
  </si>
  <si>
    <t>C6E66243A16C9815FF811260FE2073AF</t>
  </si>
  <si>
    <t>F7F3C81971B40051FBC865B6965C3D3F</t>
  </si>
  <si>
    <t>28A6A9A0B3F5D09F3205C2008BF82D04</t>
  </si>
  <si>
    <t>28918B474DBAAAAE6D0F5DBD2BC5A09C</t>
  </si>
  <si>
    <t>EEB59D22658C0C27C643B4A0D1C26BCF</t>
  </si>
  <si>
    <t>0859A8730E2F897DF3820E7B2D172839</t>
  </si>
  <si>
    <t>CC0CA8ABB5E2E02551F893AA6C9F6703</t>
  </si>
  <si>
    <t>DDDD8BBFB83AB3CFAECD71FF19CED7FD</t>
  </si>
  <si>
    <t>611AE5A76E2D1AFC368804FC166B7D39</t>
  </si>
  <si>
    <t>5C358973DDF20FE8C605EEAEFA268D4E</t>
  </si>
  <si>
    <t>37EBFB38417752EA7B16792CBC96C31B</t>
  </si>
  <si>
    <t>89AEE03B647553187207118132698F8E</t>
  </si>
  <si>
    <t>CE23FEE1F9C65B93F5C924AB15E7E351</t>
  </si>
  <si>
    <t>A028E1020EC37E7B0B65AF78D1F12482</t>
  </si>
  <si>
    <t>F9A371BF0CEAF242BAE380BD67167A4F</t>
  </si>
  <si>
    <t>D726765D615048441E8DCE26D18D7562</t>
  </si>
  <si>
    <t>1E6E753D1E5BE8A550CDA4675DDCB8E6</t>
  </si>
  <si>
    <t>66190333AFE548A86AE537D6E1792A30</t>
  </si>
  <si>
    <t>FC7EFBE3FAE3C27D40E8DE522044318E</t>
  </si>
  <si>
    <t>92187D17B7797E3FC0F5EA1459F467BC</t>
  </si>
  <si>
    <t>15BB29CB82ECBAE60F58F6847A959317</t>
  </si>
  <si>
    <t>5802C45F4BDFC2AC29D941CADA8EC219</t>
  </si>
  <si>
    <t>57D77E1773E04B812A7DB1DAB698248B</t>
  </si>
  <si>
    <t>17EDEC34A0AA9082B7F994ADC874D1C8</t>
  </si>
  <si>
    <t>318185CCD83FBAF04FF82C48F422B35A</t>
  </si>
  <si>
    <t>00B90134D299D6E7BEEE6D63BB88E6D9</t>
  </si>
  <si>
    <t>476479DF7DA9E84802BBB6A0B350C2FA</t>
  </si>
  <si>
    <t>811EAF3C16169B0E153661D75C385E5A</t>
  </si>
  <si>
    <t>8CB23217D7A96E93883987A924CE6989</t>
  </si>
  <si>
    <t>BBE11E289BF33D66F24341A8CE6CAE46</t>
  </si>
  <si>
    <t>45360EE74EA63D11667BDEF91B96409B</t>
  </si>
  <si>
    <t>D93FA3F41D3F11B4622BB5D07C5ECD27</t>
  </si>
  <si>
    <t>EB99247F0FD40749EDE157589E03100A</t>
  </si>
  <si>
    <t>A0FC3184006BCF1007DDA42537F8264B</t>
  </si>
  <si>
    <t>DA1F8AD57D322864CDDB7B0AB2C9BF5B</t>
  </si>
  <si>
    <t>EF64FF6F132C4887263DE7B745E94A39</t>
  </si>
  <si>
    <t>47700</t>
  </si>
  <si>
    <t>47701</t>
  </si>
  <si>
    <t>Descripción de las prestaciones en especie</t>
  </si>
  <si>
    <t>Periodicidad de las prestaciones en especie</t>
  </si>
  <si>
    <t>1273FA9B7CF05FFF75E10D7E10D0221A</t>
  </si>
  <si>
    <t>B1B14C2699A130EB25AF2DA409D21429</t>
  </si>
  <si>
    <t>730972A8A3F50CCEDD0A13EB60D38D0A</t>
  </si>
  <si>
    <t>8B3653E15C8DAF3F56BA3EE4555352C2</t>
  </si>
  <si>
    <t>0A1A7552D9941E7D8BFA9B36C37C1DEA</t>
  </si>
  <si>
    <t>20A7B33EE2F61552D00C195422C19D61</t>
  </si>
  <si>
    <t>4C54020A8C66D361DD1C97A284B45DDE</t>
  </si>
  <si>
    <t>330DC174481F1133BFCF27B2121F0599</t>
  </si>
  <si>
    <t>690EB861E6E793B6EDEC402A1C1B3F9B</t>
  </si>
  <si>
    <t>2E94AA0658F05133E607AED82CA4FA78</t>
  </si>
  <si>
    <t>5D0CD1264ED8A492BECDCFA29FE041C5</t>
  </si>
  <si>
    <t>C4F392674726DAD1BB789B1B81302D71</t>
  </si>
  <si>
    <t>C1ABB420210D659DFB4A98C20ECEA28A</t>
  </si>
  <si>
    <t>DFDE71D3E120FDAB356FA2D000470292</t>
  </si>
  <si>
    <t>95778FB320CDB99DC8C8C9D7859DBE9F</t>
  </si>
  <si>
    <t>079C7BC57D24C278D0AD71A678F8AE62</t>
  </si>
  <si>
    <t>53B895EC49F42978ACF1AB6C80F91E6D</t>
  </si>
  <si>
    <t>1DA5B42A56B714E188D00BE8C76BA9FC</t>
  </si>
  <si>
    <t>D8681AC3FD6495DDCAD1730C8E267F51</t>
  </si>
  <si>
    <t>F12991F78990CFA299FB88F0052962E0</t>
  </si>
  <si>
    <t>4CE4DB1B41F9BB71B4D81A8D9502D950</t>
  </si>
  <si>
    <t>8EFEC42483AEB7150F309F62250E3C3B</t>
  </si>
  <si>
    <t>74F1AD2920C56820E8494FA7A83835C0</t>
  </si>
  <si>
    <t>3637F77F509BACC5FF929F00218821AB</t>
  </si>
  <si>
    <t>F0A55B696B0AA8074999FF27AA60FCC2</t>
  </si>
  <si>
    <t>5B7DABACB62BAE0739E36937A8960D91</t>
  </si>
  <si>
    <t>1776A6B8CC717BCD2DA08D8C47826306</t>
  </si>
  <si>
    <t>E8E6091C39F39FFE461D910116C3CFDB</t>
  </si>
  <si>
    <t>7EE5170AD6BEEE59836B9AC8D308D426</t>
  </si>
  <si>
    <t>8EDB1CEFB945B6D15ADABC9E4B81E62D</t>
  </si>
  <si>
    <t>1C5001F2F29D057126A9ED799C84F5E0</t>
  </si>
  <si>
    <t>441932A9E5AC7B7439B7C2AC7BE3F01D</t>
  </si>
  <si>
    <t>4F3F9B9A6FC0D363EDEECE8A63237BBD</t>
  </si>
  <si>
    <t>FE12E25C4A605AC0C2C6E4D03A27E644</t>
  </si>
  <si>
    <t>AD7ACCD51B1B4942F9D292B705B511E2</t>
  </si>
  <si>
    <t>BDE8C7C94D1769713708929B5AC9FE2C</t>
  </si>
  <si>
    <t>13595E441338B1087F5FD26C431F55FF</t>
  </si>
  <si>
    <t>9B264074E22D059171632AAFCC0A22B7</t>
  </si>
  <si>
    <t>2F9CE206C1BBA063917BF51D8FCB354B</t>
  </si>
  <si>
    <t>22D933384E6BCF8AE66409FD796E3437</t>
  </si>
  <si>
    <t>F46F8EF5C016B6D0F4A9ABF6AF1CD017</t>
  </si>
  <si>
    <t>D00CED3947BE0B3E78611A0DF9BC3776</t>
  </si>
  <si>
    <t>2CE506CBD8ACA8E0F6A4664376C6527D</t>
  </si>
  <si>
    <t>0C1042D02863A5351995FC76EE11B4C3</t>
  </si>
  <si>
    <t>122317038AB5DE6E212285763D5B9F4E</t>
  </si>
  <si>
    <t>1EF17B23A52D5D133EEA4A93EA6DEB60</t>
  </si>
  <si>
    <t>B4ECB8FD5A6743B52DF8B4E25873EFFC</t>
  </si>
  <si>
    <t>1D6CE15BB9107A0045E2719EAB179897</t>
  </si>
  <si>
    <t>5626876F321BBB9C3334FAA5631F7587</t>
  </si>
  <si>
    <t>B8C7E34BF2370969CA19F104B2780547</t>
  </si>
  <si>
    <t>EFA52EE4BF375A5780EC49A0505B0377</t>
  </si>
  <si>
    <t>C1AA71CDD521E7BE4269DE066A8E6EBD</t>
  </si>
  <si>
    <t>565DD910C5E131A26725E35E55799C2F</t>
  </si>
  <si>
    <t>1AABAD799316CE1DE04FB964935D832D</t>
  </si>
  <si>
    <t>A97D657119877FB09953D99600CE50E9</t>
  </si>
  <si>
    <t>3EE5F0271B49DB88D36CC49FB1A739E5</t>
  </si>
  <si>
    <t>128171DCBC29833CBFEAEA15B0955F13</t>
  </si>
  <si>
    <t>95CE5FF87A6AE76B92F9E529611CAE4B</t>
  </si>
  <si>
    <t>8672AC0792F1E585D4A8AA776251AA81</t>
  </si>
  <si>
    <t>4AA53FA29CA5A33CE9ECD72D8529D280</t>
  </si>
  <si>
    <t>7E02CA9A8E3EC1DB57F1DA03CF48F6B7</t>
  </si>
  <si>
    <t>054A58EBEB61CA40ACD720B27F2742C5</t>
  </si>
  <si>
    <t>0A0798D287F61B3587B6CE43FAC6D82C</t>
  </si>
  <si>
    <t>A4446C202EE4A6D5E0CC580DE86FA30F</t>
  </si>
  <si>
    <t>00A915AEDB59A93F489A71226F0EAA56</t>
  </si>
  <si>
    <t>4911C939D0D7E8CF83D13646A3C90AF4</t>
  </si>
  <si>
    <t>0BAE3F810FF36BDE46D82DCADB20B296</t>
  </si>
  <si>
    <t>342EBCAF487970C3AC52C06FE044D1B8</t>
  </si>
  <si>
    <t>90BE22A7161478A85A54F903DABD0E12</t>
  </si>
  <si>
    <t>B7B796BF9A1503A5B0AB7313D79B95B2</t>
  </si>
  <si>
    <t>5363230234FF1DE1BF64C24FC9DC009F</t>
  </si>
  <si>
    <t>680FD2FB84FBA69D349F1D3377F516AD</t>
  </si>
  <si>
    <t>124D0F92434350F2486ECF145C888EE8</t>
  </si>
  <si>
    <t>36A7825D5067B5E0FAEBB6C0681EF55A</t>
  </si>
  <si>
    <t>23AFEFB7EDEFF63ED11AC1E4ED432F8F</t>
  </si>
  <si>
    <t>D1C193932DC2E9B6EEBE83B7ED79AA6E</t>
  </si>
  <si>
    <t>07ACADF779E62CCA27E9EEE954B22B52</t>
  </si>
  <si>
    <t>7210B3AFEF2024D55BEF9F86087495B6</t>
  </si>
  <si>
    <t>8F59E6215EC0E9C6685714B363EF3C6C</t>
  </si>
  <si>
    <t>6F051CC93A622E477B04279C91C1B6EA</t>
  </si>
  <si>
    <t>AC8058EC4607096B741D889830658095</t>
  </si>
  <si>
    <t>9AEAF9A061373E3A441634581CD29D70</t>
  </si>
  <si>
    <t>0B835709135C70EA6BE8D998BD03FE88</t>
  </si>
  <si>
    <t>8F3631AC5DB7902130B05F0C5D5A1117</t>
  </si>
  <si>
    <t>D7953CB12A21EE75367631EC5C60BC31</t>
  </si>
  <si>
    <t>23DEC7B040100F2BDDB2E259B59EDBA7</t>
  </si>
  <si>
    <t>CA206B59EE7F1E64F107E190EB799131</t>
  </si>
  <si>
    <t>96FB9508F88C702FF5BF569789FDBA64</t>
  </si>
  <si>
    <t>232312B12F15A7AAD983EA2A9C841BDC</t>
  </si>
  <si>
    <t>67DAC7AD4E255562938DB4358E687880</t>
  </si>
  <si>
    <t>AF95C9BFB292DC2B5313334C44845856</t>
  </si>
  <si>
    <t>7DC701BC1B4F1549EFC3BDFC551380F4</t>
  </si>
  <si>
    <t>927255B498B7542B013E62D634A6B762</t>
  </si>
  <si>
    <t>431F5B5A214FB2D737EAF5465394F174</t>
  </si>
  <si>
    <t>16D2014030CA002BE1EDC08F8352D091</t>
  </si>
  <si>
    <t>CCC1D9DABA5F3D32F327D162CE28513D</t>
  </si>
  <si>
    <t>59150D152F7358A877DD99D77477F53E</t>
  </si>
  <si>
    <t>9D0AAA31157E2A8A539EEE6EEB59DDA1</t>
  </si>
  <si>
    <t>09E6ACF3BEA3A445684C222383429C9E</t>
  </si>
  <si>
    <t>DE7FB46461CD4A0D4004F342CA17152C</t>
  </si>
  <si>
    <t>40EAF15AEAAFC3115301534DA68CF955</t>
  </si>
  <si>
    <t>A80CD421D1D8883F674485DC33EF6E67</t>
  </si>
  <si>
    <t>63F8F4949D704EB7DE0AA3C8B984B1AB</t>
  </si>
  <si>
    <t>3A069D532FA3C9B297A816A5D9BE44D8</t>
  </si>
  <si>
    <t>0B1A8EEAFE9688E808F2AD562CC55185</t>
  </si>
  <si>
    <t>4AE937232244F07B7488AA2BBE48DAD3</t>
  </si>
  <si>
    <t>73144E0BE785AD30B1ABCA020928B329</t>
  </si>
  <si>
    <t>B9ECCEA67253928149C1503B295AB47A</t>
  </si>
  <si>
    <t>44578D27B6E85A4DA6D3120F469C224E</t>
  </si>
  <si>
    <t>9BD33FFB44AACB4D2F9D97B3BBEBBD0A</t>
  </si>
  <si>
    <t>1E0FD4E70FB0621C222C668095E0DB31</t>
  </si>
  <si>
    <t>B7D0AE10179BA01CAF6BEEFCF6A2DF39</t>
  </si>
  <si>
    <t>3B68010E2B964FF369E7495C082181A2</t>
  </si>
  <si>
    <t>C28D1005F7EE7182E89385198C0AF9BC</t>
  </si>
  <si>
    <t>1E8E68FE6CF8C16F99CB36E686B73AAB</t>
  </si>
  <si>
    <t>1E80D16640FA41AC7C7A30E7CEAEED96</t>
  </si>
  <si>
    <t>605307444F1174AED09E6AABED8653C3</t>
  </si>
  <si>
    <t>3879B114542A358796F12DBE898D60E1</t>
  </si>
  <si>
    <t>DC3AFAD31E8485071539FD9540D383CB</t>
  </si>
  <si>
    <t>D39D0EBAE0DFBC306F76E94F2DD7C70E</t>
  </si>
  <si>
    <t>0C0DFD231135DF5AE4BF192FDA028B3E</t>
  </si>
  <si>
    <t>3C4C5DF10A55CDD1BDAC586DE8A1AE26</t>
  </si>
  <si>
    <t>160F7B570A87B2AC28440F93EA5387AA</t>
  </si>
  <si>
    <t>E9468F6DBD2B1569A38AB68993D1B7C0</t>
  </si>
  <si>
    <t>B627A8178E6448CB4A9EFAC6BB9A3655</t>
  </si>
  <si>
    <t>68C543A6C3EE44BDCD1F643CC54575F9</t>
  </si>
  <si>
    <t>9C7415494959F019FC586383912EE377</t>
  </si>
  <si>
    <t>FF09AAB364AB0A8DB812E5DD7177905D</t>
  </si>
  <si>
    <t>8E8326494B59C64ADBE347C562EEE8BF</t>
  </si>
  <si>
    <t>D339D06F6DAC24FEBA2D8B9407EB7554</t>
  </si>
  <si>
    <t>346A950E7398ADB4AC9B1BF838FD98C7</t>
  </si>
  <si>
    <t>E17D208D968D9CDDC92EA238EB2FDF10</t>
  </si>
  <si>
    <t>83DAA6814DEA154B4450164962538C0C</t>
  </si>
  <si>
    <t>A1F695572F0DA8146CA506BD4ADB932B</t>
  </si>
  <si>
    <t>E7DF2C5D94F0DB102BED55655BDAA05A</t>
  </si>
  <si>
    <t>403A86053FB81442877AD164EC827A13</t>
  </si>
  <si>
    <t>1049A22F36EBCFECD70B4EBC46D377EB</t>
  </si>
  <si>
    <t>F6DBFD24C9EC4ED38B6EFA44D6591B80</t>
  </si>
  <si>
    <t>7E8954CA0C67DD69FBC784AF5D46E4ED</t>
  </si>
  <si>
    <t>21A25BCBD77D42249CAE8C611F044E94</t>
  </si>
  <si>
    <t>5E1363DABB9CF40392C1E3ECE5D646D6</t>
  </si>
  <si>
    <t>4FA65146C27712CD8AF5B3867CD390D1</t>
  </si>
  <si>
    <t>2BB1D6E4D0914A5CDA56271107350E23</t>
  </si>
  <si>
    <t>7BD4E559223ACAFB55F1C7A035CA38AB</t>
  </si>
  <si>
    <t>6A8AD9EC909E48776F83249A2FB15FDF</t>
  </si>
  <si>
    <t>312BEAB015E5687E183AD8FDFA53DD76</t>
  </si>
  <si>
    <t>C5AE0631303238C5C69309D287073BB3</t>
  </si>
  <si>
    <t>06B4FD5B6175F3226B5A3EC5C3B5AB5A</t>
  </si>
  <si>
    <t>CE0FF017AB297690E9159E203E9F7DF5</t>
  </si>
  <si>
    <t>176F187E9F2CBF1A3FB0913C7B973D4B</t>
  </si>
  <si>
    <t>8122A2B2EBA7A34FA00CEF1D622F99DC</t>
  </si>
  <si>
    <t>9C9FDF450D6B4CC282745BD153FC7A88</t>
  </si>
  <si>
    <t>4DBCE9C4E577F97ABD297DEDFC2C4168</t>
  </si>
  <si>
    <t>6C1493528F6CC0FB35F49A8CBDB41BD5</t>
  </si>
  <si>
    <t>40EA6D1992C22AE57DCFB2275C445751</t>
  </si>
  <si>
    <t>B35AD34661D284ECDAA6BFBFD2996A41</t>
  </si>
  <si>
    <t>67418044F38CB7A9CF59B4F54974887D</t>
  </si>
  <si>
    <t>374F4448F495937F8BDCD3C6B2F98C69</t>
  </si>
  <si>
    <t>668EFC81773200BB35C59111CCE5ADC5</t>
  </si>
  <si>
    <t>D4C0C1ABBFB97BB021AE8D3B99CA5B52</t>
  </si>
  <si>
    <t>572136FFF5CF366C2C8D8C1EF0578CB9</t>
  </si>
  <si>
    <t>5BE1B803B19094D4D988503192EA6965</t>
  </si>
  <si>
    <t>F62312BEF8D36F2F8D450643D4F5B625</t>
  </si>
  <si>
    <t>CC800D268009C6628D68B4776C65D207</t>
  </si>
  <si>
    <t>A1DB9DC3002FB2D4DBD1B1D9A602B700</t>
  </si>
  <si>
    <t>1E4F3B54F1148D6019B4128A25A134E8</t>
  </si>
  <si>
    <t>2277033FBC7A32268A5A0293F0F02779</t>
  </si>
  <si>
    <t>5897B35560C306416AF431379765BC60</t>
  </si>
  <si>
    <t>FE331090433FF51F6BBD70771FFFAFC2</t>
  </si>
  <si>
    <t>2FAF4253D281B8AD6EC0140179C4DC46</t>
  </si>
  <si>
    <t>6E6BC0DABA0A83B065F3E560E40A56AA</t>
  </si>
  <si>
    <t>2F2E7D29E09B620810700B12EF571D81</t>
  </si>
  <si>
    <t>08A411F32F8DD7B6C8A5B56492BA9DBE</t>
  </si>
  <si>
    <t>62FB2D6B71A46833D8934C30625D4C0E</t>
  </si>
  <si>
    <t>C424D569873563862D85E045A3E9B10A</t>
  </si>
  <si>
    <t>521379F2D2CBA5A93E2E8DA5C19EA919</t>
  </si>
  <si>
    <t>AE657CEEEDD949A2A39E15D0B3603587</t>
  </si>
  <si>
    <t>FF431AF159CB6A5911229411C5929332</t>
  </si>
  <si>
    <t>5FC1A233B3C12653B814392BCDC28364</t>
  </si>
  <si>
    <t>78F48732A3D24F5953E953C43FCE2382</t>
  </si>
  <si>
    <t>6261B28AAF7148C09643AAB45A58EA5C</t>
  </si>
  <si>
    <t>03B30F52378097571B6FD20DE8E49EB9</t>
  </si>
  <si>
    <t>20E91DFB37C81C5DF8B259A2D4F61529</t>
  </si>
  <si>
    <t>F47C4410C9B56B837DAEDCF050932D33</t>
  </si>
  <si>
    <t>58D606E1D1930F484365678C4D1F44C7</t>
  </si>
  <si>
    <t>9EE57A94994BEE3375D674EE77EA7B99</t>
  </si>
  <si>
    <t>90ECC1F39DBA4D150369B681C6570091</t>
  </si>
  <si>
    <t>4DEDB5CAFAD38C92CE927104C207D4D2</t>
  </si>
  <si>
    <t>89D6E2031EF71DD46EECEBCF4359C038</t>
  </si>
  <si>
    <t>6499A37BE14D0B632C3D8F0EEE12A751</t>
  </si>
  <si>
    <t>D71974DE25E321FABCD7D50C7C3ED843</t>
  </si>
  <si>
    <t>6EDA22042F241AF27330B25BD4EA7290</t>
  </si>
  <si>
    <t>8C69742E7540502DD5AB411FDF4E8A07</t>
  </si>
  <si>
    <t>11DFFB408C3EE755749006D68024A64B</t>
  </si>
  <si>
    <t>80F711E8F6D54A5810ECFF0617E06D07</t>
  </si>
  <si>
    <t>28FD0B8A0C406E96B9B3A802FA68191B</t>
  </si>
  <si>
    <t>F78CF3C7D5D53CA999FAD23638473DAE</t>
  </si>
  <si>
    <t>D532DFF7EDE56035C119F5A62AF2134F</t>
  </si>
  <si>
    <t>919CD30F6A76301739402823723D8010</t>
  </si>
  <si>
    <t>8B7178C6BBCF345B4524F84BB5AF21B7</t>
  </si>
  <si>
    <t>F4455971257FDC54F3C916C7910A246D</t>
  </si>
  <si>
    <t>6283392946DC45E07D45B5745D063162</t>
  </si>
  <si>
    <t>7492ECE621B2F8798C9C2DFEF29E1080</t>
  </si>
  <si>
    <t>FDDDF7543F80B82A462FDB5F9DE621D9</t>
  </si>
  <si>
    <t>A9C953CEAD4F98964D744FD44F0CFD5F</t>
  </si>
  <si>
    <t>67746E94564683FEA144D942E2A8B385</t>
  </si>
  <si>
    <t>710A32ED993CE8CCF9E2888D878C668D</t>
  </si>
  <si>
    <t>4879443BF773EE4271DD8EC71699C5EF</t>
  </si>
  <si>
    <t>04F7E60955251C03A94635B96737FA62</t>
  </si>
  <si>
    <t>ECBD3220CD7F11554E7D921561FD6F73</t>
  </si>
  <si>
    <t>4FD4794DCF2C59CEC8DB937B058FA69C</t>
  </si>
  <si>
    <t>C69B85D041BD4E98068BCB76CFEC6D9C</t>
  </si>
  <si>
    <t>2EEA36770488411EA1420778E5F454E9</t>
  </si>
  <si>
    <t>CEFCCAF8E4561DB1786838AFB4C290F5</t>
  </si>
  <si>
    <t>2B0364FE83777943AF5DD8293BAB9B23</t>
  </si>
  <si>
    <t>90D80054CCD80B7D3CB191F470A56121</t>
  </si>
  <si>
    <t>500AFB88D04C74EB500554CDA28597D1</t>
  </si>
  <si>
    <t>58508512B0C46FE8710D27DCDEDCEB54</t>
  </si>
  <si>
    <t>784AF085672A89CB37E82CFDBBF2C86C</t>
  </si>
  <si>
    <t>05317F795D32FB2BA94A5B41F8CDB56F</t>
  </si>
  <si>
    <t>0EE5ABD830FC092CAAFEB020FDBBBCBF</t>
  </si>
  <si>
    <t>9F891D26D7DB428F534AFBF439933694</t>
  </si>
  <si>
    <t>0B3A120B693B5990F940AA35D3B9C760</t>
  </si>
  <si>
    <t>52D642AE4142727C803422AF2F65355D</t>
  </si>
  <si>
    <t>1CA6103F7466A83525E766EEDFBCEC3F</t>
  </si>
  <si>
    <t>C5EBB423C229D5492035BD565CAF37E0</t>
  </si>
  <si>
    <t>641F3D2CEB3F5D84EDBA9561D693B0B9</t>
  </si>
  <si>
    <t>090C06E10B335BD07C83007FB9D2C7AB</t>
  </si>
  <si>
    <t>C24F382ABB1CCA4CF6D980E0A3E670E6</t>
  </si>
  <si>
    <t>2342AA1AD82BC70C9042F242979F7468</t>
  </si>
  <si>
    <t>715A7458478F1F440CD0ED3288761610</t>
  </si>
  <si>
    <t>9DAB11B067C310392DB7E589E08DD365</t>
  </si>
  <si>
    <t>164577ABAED70378EF26909857ACBFB3</t>
  </si>
  <si>
    <t>73B0550333016225A25AAD420501855B</t>
  </si>
  <si>
    <t>545245E94318DBFEE7029A9FDAD3BADE</t>
  </si>
  <si>
    <t>8423C6604076CC3D373F33B86074CAFD</t>
  </si>
  <si>
    <t>F3B987C85F248B2F9C92C59056D43461</t>
  </si>
  <si>
    <t>64A5196FAF985BF474D4F53A955C813E</t>
  </si>
  <si>
    <t>2B3A0F96889B71D5D6A339FEAAAF7BC6</t>
  </si>
  <si>
    <t>A299F3258EE41FEE0C59747923ACBEBC</t>
  </si>
  <si>
    <t>530C6C5B22F5186D1FA5EBA273C593A5</t>
  </si>
  <si>
    <t>583B7A584A0FFC67B74FCAD1718F4A0E</t>
  </si>
  <si>
    <t>F2E77893DB607B5718FC0BDEAF8FE169</t>
  </si>
  <si>
    <t>2D24047BB6FC80E0E9AC95F7C74D135A</t>
  </si>
  <si>
    <t>308A2156B71AE8C0BE3B560CC999234C</t>
  </si>
  <si>
    <t>1832F56CE18AB61B4B79310A883B9228</t>
  </si>
  <si>
    <t>E380D2847E33709DF977FD1AC0FDD4B0</t>
  </si>
  <si>
    <t>B6FEBAE4C19B5C34AB5173738DF7CFC0</t>
  </si>
  <si>
    <t>8BD9DE939A05765ECC9245EF2FB9EDE2</t>
  </si>
  <si>
    <t>0DC405489FCB431552575961C8C56AF4</t>
  </si>
  <si>
    <t>EEE3547A173DC175C673DA85C7FB42FC</t>
  </si>
  <si>
    <t>54779482F2CC3FBE8AB2BE2994E2B841</t>
  </si>
  <si>
    <t>53B78F81108C48C62714B248276F52FC</t>
  </si>
  <si>
    <t>79C50DDE5B6F3A584849D45D58E82937</t>
  </si>
  <si>
    <t>02D2DBC40F9CDAA579822DF1887FA198</t>
  </si>
  <si>
    <t>B4F76C177812BA8DFD02A3DFE0D160FE</t>
  </si>
  <si>
    <t>43366334F128FDF6D85183FE700B95EB</t>
  </si>
  <si>
    <t>885ED9CA21CB62E30FE8004A7687A57C</t>
  </si>
  <si>
    <t>313256B87A3AE00ACB54464973763540</t>
  </si>
  <si>
    <t>2E5D538C9F097D43975D5A473C40151E</t>
  </si>
  <si>
    <t>45D10DADDE5D8223EFFD8AFAC3E676C4</t>
  </si>
  <si>
    <t>D7ED464DF0B14FF42A80E9F4091FAC94</t>
  </si>
  <si>
    <t>F386478FFF256944E17361DCB5DA3ABF</t>
  </si>
  <si>
    <t>3B8D7768762512113AC1B55325FC4F16</t>
  </si>
  <si>
    <t>E4498761ADC60DF39AA2ECF1470DA87F</t>
  </si>
  <si>
    <t>2D7E552A10B00DF39A2E8160F6D11922</t>
  </si>
  <si>
    <t>93D6A8AD5BA2630B2B5D164355459508</t>
  </si>
  <si>
    <t>1B13F97B955BE985EBCB3BADD2C051A6</t>
  </si>
  <si>
    <t>65FC0572B8546608D170F9A6B15E7574</t>
  </si>
  <si>
    <t>CC51F7136CFB5128A26E9A05ECB98BD1</t>
  </si>
  <si>
    <t>4A67DE07CA47CCF333F3488BEE2FA8CC</t>
  </si>
  <si>
    <t>8D2110539711948AB9AB2DF7694D6548</t>
  </si>
  <si>
    <t>4DCE22F4A5B9E4CA2D2C02E0FE1AD03F</t>
  </si>
  <si>
    <t>896D79A8586F44C5E0FF8415E90338E8</t>
  </si>
  <si>
    <t>212E71B4154507DA79F7B4F912804C80</t>
  </si>
  <si>
    <t>D3DDFEFE5D79E88E4F977FDF2EA6637C</t>
  </si>
  <si>
    <t>DCC8213AB86753FB779FD8AC11DF0F52</t>
  </si>
  <si>
    <t>BB768B3AA49860223957C25CA9318A39</t>
  </si>
  <si>
    <t>F8611DDDAA164EFF76E2977F548C6F93</t>
  </si>
  <si>
    <t>339BBE1C5AE4FE7AB03E7A51BB05E1CB</t>
  </si>
  <si>
    <t>AE20856FD97A87B5E6EDB3D155F17ACA</t>
  </si>
  <si>
    <t>B81A7A61DF53F359A37B5F536A98858C</t>
  </si>
  <si>
    <t>0534A4F7BCEC062D9F13C724F8C64069</t>
  </si>
  <si>
    <t>3B866987F67C2C76BD1F3AF1244469DB</t>
  </si>
  <si>
    <t>EADC849616304C844DE41DF71CD1831D</t>
  </si>
  <si>
    <t>289FA7C88277FDCB059FA3A16506DC84</t>
  </si>
  <si>
    <t>FF60693775043A8FA46A9B84416E6A64</t>
  </si>
  <si>
    <t>3C9A34CCC9CB90B70B8461BE4F33DEA0</t>
  </si>
  <si>
    <t>1C343FFB30A6B2BD6DB0DBA7B8CDA45F</t>
  </si>
  <si>
    <t>CBE025FF45BF0B2348CC3788DA38D94D</t>
  </si>
  <si>
    <t>E1E15065974709D7CF70E6DC9AF5F583</t>
  </si>
  <si>
    <t>DAA72FA597D7A3BE65544A1BF2610203</t>
  </si>
  <si>
    <t>3EC557DD3D128090A4A1624856275F42</t>
  </si>
  <si>
    <t>E1DE3624FFE4F4D77D71939141D0CE01</t>
  </si>
  <si>
    <t>A977807AA388E86D8A301FD94A82996E</t>
  </si>
  <si>
    <t>8543F54A1971AE09CDBBE8EF256DF547</t>
  </si>
  <si>
    <t>E55DEEC327E506E3BBE386916EC693A0</t>
  </si>
  <si>
    <t>B772BBCF2C470A3DE785596E23685D30</t>
  </si>
  <si>
    <t>11D98A63808095142A70316210B5A6B1</t>
  </si>
  <si>
    <t>926E7799BFAACC94594F4CBE71C2DA01</t>
  </si>
  <si>
    <t>020F48EC557711AFF0498A9DDD9A8EFA</t>
  </si>
  <si>
    <t>F6FB62E9DB1DC1D7955849D73F852398</t>
  </si>
  <si>
    <t>A2F7D02237D8FF2EEB9B23DD2695E372</t>
  </si>
  <si>
    <t>62DFA4AD2AB39CC7B8879C2F818F6935</t>
  </si>
  <si>
    <t>4F52E9F5B674BA99EE6A7CAB110943DB</t>
  </si>
  <si>
    <t>851B0BC1A0534124D94A5A88445ED43B</t>
  </si>
  <si>
    <t>5E9B353A3D29853FDD96CD941E5E44FE</t>
  </si>
  <si>
    <t>BF8DB00C8087A9FBECEABD36AC187499</t>
  </si>
  <si>
    <t>968E0CF16B40EE85C68F23EFE446699C</t>
  </si>
  <si>
    <t>C048C7538B4A9B89196C46C8B85762A7</t>
  </si>
  <si>
    <t>9B71DC7E1A21F7BAF043FDCFA0AD5CDE</t>
  </si>
  <si>
    <t>4B0A86F19B593873DAC6FC8B7DAD41F9</t>
  </si>
  <si>
    <t>0ECFCBC0E531E6BECF40F63FB520E290</t>
  </si>
  <si>
    <t>3F4E2E65D5D6585077DBD06261B5C27B</t>
  </si>
  <si>
    <t>F44961B8C8542CBF2FF28E6CDCEC8E6A</t>
  </si>
  <si>
    <t>F63DDF3058077E405715338123FBE685</t>
  </si>
  <si>
    <t>ECC37000AACF3DC9913A925A800D3ED9</t>
  </si>
  <si>
    <t>24211BF8C9DE0B3048AA59D33BE386F7</t>
  </si>
  <si>
    <t>04EC11AE70039E97AE43E2B0F39D5689</t>
  </si>
  <si>
    <t>05A5BF6962CDB3D46915A22CA679F6BC</t>
  </si>
  <si>
    <t>7A49AC43668BF793A55F90B660B00B4C</t>
  </si>
  <si>
    <t>F92883ED9EB4251DB5635A23D1398B65</t>
  </si>
  <si>
    <t>0DA4300AB06B2C0CCFC09625BFCED767</t>
  </si>
  <si>
    <t>7553F30B3BFB59E1B4A31BCBFBFDA61A</t>
  </si>
  <si>
    <t>77DFA9F8643762F4C228D2DE626C4B2B</t>
  </si>
  <si>
    <t>C6E66243A16C981595EDAB27B54DB68F</t>
  </si>
  <si>
    <t>F7F3C81971B40051894B0CA4C0129EB5</t>
  </si>
  <si>
    <t>28A6A9A0B3F5D09F9E7FCDD06137439E</t>
  </si>
  <si>
    <t>D1B6C267EAAB14891BF07A0994C78EF3</t>
  </si>
  <si>
    <t>EEB59D22658C0C27292E0CEDE25CC3A1</t>
  </si>
  <si>
    <t>0859A8730E2F897DC9AAD91CD33F0889</t>
  </si>
  <si>
    <t>141CC2105DFC2BBF43BED7AF901BFB3B</t>
  </si>
  <si>
    <t>DDDD8BBFB83AB3CF3D4053E832DED935</t>
  </si>
  <si>
    <t>611AE5A76E2D1AFC43F09FD8F0EEA78A</t>
  </si>
  <si>
    <t>5C358973DDF20FE88B640E98D22045BF</t>
  </si>
  <si>
    <t>37EBFB38417752EA284C4CEC4DFCCD36</t>
  </si>
  <si>
    <t>89AEE03B647553187FA6C4B6D81F673D</t>
  </si>
  <si>
    <t>CE23FEE1F9C65B9351DC9DA845953DF4</t>
  </si>
  <si>
    <t>661F3FF20374E2C8E152B5DD62F9C8AA</t>
  </si>
  <si>
    <t>F9A371BF0CEAF2422208B13374396E81</t>
  </si>
  <si>
    <t>D726765D61504844974AC784032992D4</t>
  </si>
  <si>
    <t>6C2CFA422CC5686F651687E8DFE90B6F</t>
  </si>
  <si>
    <t>66190333AFE548A810C6EA82889BB73B</t>
  </si>
  <si>
    <t>FC7EFBE3FAE3C27D62484E4840B6FCC8</t>
  </si>
  <si>
    <t>92187D17B7797E3FDEE5D90929DAE2A8</t>
  </si>
  <si>
    <t>15BB29CB82ECBAE65FC59EEA06A72636</t>
  </si>
  <si>
    <t>5802C45F4BDFC2ACA34E3C705BE011EA</t>
  </si>
  <si>
    <t>57D77E1773E04B813B535349A9E71726</t>
  </si>
  <si>
    <t>D48011907F3612DA5F750CFA227A374F</t>
  </si>
  <si>
    <t>318185CCD83FBAF0303BC8A79E86BDEC</t>
  </si>
  <si>
    <t>00B90134D299D6E7F6FD35B737351A17</t>
  </si>
  <si>
    <t>476479DF7DA9E8482BEE92DB8A0AA0DA</t>
  </si>
  <si>
    <t>811EAF3C16169B0E616D4CF814B846F0</t>
  </si>
  <si>
    <t>C953F70F99855E22637F2AB091A87DA2</t>
  </si>
  <si>
    <t>BBE11E289BF33D660002A7D0B1369058</t>
  </si>
  <si>
    <t>45360EE74EA63D1144249E0D45AF484A</t>
  </si>
  <si>
    <t>D93FA3F41D3F11B45152C5FDF5F78A54</t>
  </si>
  <si>
    <t>EB99247F0FD40749E7DB8FBCB64BC7D3</t>
  </si>
  <si>
    <t>A0FC3184006BCF101E9DA56E33096849</t>
  </si>
  <si>
    <t>DA1F8AD57D32286403463EC3E4808EB8</t>
  </si>
  <si>
    <t>1FC2D701BBE5C7173C4F07D21C8A40F0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</si>
</sst>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3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7.40625" customWidth="true" bestFit="true"/>
    <col min="8" max="8" width="37.40625" customWidth="true" bestFit="true"/>
    <col min="9" max="9" width="54.18359375" customWidth="true" bestFit="true"/>
    <col min="10" max="10" width="22.85156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6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102</v>
      </c>
      <c r="K9" t="s" s="4">
        <v>103</v>
      </c>
      <c r="L9" t="s" s="4">
        <v>104</v>
      </c>
      <c r="M9" t="s" s="4">
        <v>105</v>
      </c>
      <c r="N9" t="s" s="4">
        <v>106</v>
      </c>
      <c r="O9" t="s" s="4">
        <v>95</v>
      </c>
      <c r="P9" t="s" s="4">
        <v>107</v>
      </c>
      <c r="Q9" t="s" s="4">
        <v>95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98</v>
      </c>
      <c r="AF9" t="s" s="4">
        <v>99</v>
      </c>
      <c r="AG9" t="s" s="4">
        <v>99</v>
      </c>
      <c r="AH9" t="s" s="4">
        <v>100</v>
      </c>
    </row>
    <row r="10" ht="45.0" customHeight="true">
      <c r="A10" t="s" s="4">
        <v>109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110</v>
      </c>
      <c r="K10" t="s" s="4">
        <v>111</v>
      </c>
      <c r="L10" t="s" s="4">
        <v>112</v>
      </c>
      <c r="M10" t="s" s="4">
        <v>93</v>
      </c>
      <c r="N10" t="s" s="4">
        <v>106</v>
      </c>
      <c r="O10" t="s" s="4">
        <v>95</v>
      </c>
      <c r="P10" t="s" s="4">
        <v>113</v>
      </c>
      <c r="Q10" t="s" s="4">
        <v>95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98</v>
      </c>
      <c r="AF10" t="s" s="4">
        <v>99</v>
      </c>
      <c r="AG10" t="s" s="4">
        <v>99</v>
      </c>
      <c r="AH10" t="s" s="4">
        <v>100</v>
      </c>
    </row>
    <row r="11" ht="45.0" customHeight="true">
      <c r="A11" t="s" s="4">
        <v>115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116</v>
      </c>
      <c r="K11" t="s" s="4">
        <v>117</v>
      </c>
      <c r="L11" t="s" s="4">
        <v>118</v>
      </c>
      <c r="M11" t="s" s="4">
        <v>93</v>
      </c>
      <c r="N11" t="s" s="4">
        <v>106</v>
      </c>
      <c r="O11" t="s" s="4">
        <v>95</v>
      </c>
      <c r="P11" t="s" s="4">
        <v>119</v>
      </c>
      <c r="Q11" t="s" s="4">
        <v>95</v>
      </c>
      <c r="R11" t="s" s="4">
        <v>120</v>
      </c>
      <c r="S11" t="s" s="4">
        <v>120</v>
      </c>
      <c r="T11" t="s" s="4">
        <v>120</v>
      </c>
      <c r="U11" t="s" s="4">
        <v>120</v>
      </c>
      <c r="V11" t="s" s="4">
        <v>120</v>
      </c>
      <c r="W11" t="s" s="4">
        <v>120</v>
      </c>
      <c r="X11" t="s" s="4">
        <v>120</v>
      </c>
      <c r="Y11" t="s" s="4">
        <v>120</v>
      </c>
      <c r="Z11" t="s" s="4">
        <v>120</v>
      </c>
      <c r="AA11" t="s" s="4">
        <v>120</v>
      </c>
      <c r="AB11" t="s" s="4">
        <v>120</v>
      </c>
      <c r="AC11" t="s" s="4">
        <v>120</v>
      </c>
      <c r="AD11" t="s" s="4">
        <v>120</v>
      </c>
      <c r="AE11" t="s" s="4">
        <v>98</v>
      </c>
      <c r="AF11" t="s" s="4">
        <v>99</v>
      </c>
      <c r="AG11" t="s" s="4">
        <v>99</v>
      </c>
      <c r="AH11" t="s" s="4">
        <v>100</v>
      </c>
    </row>
    <row r="12" ht="45.0" customHeight="true">
      <c r="A12" t="s" s="4">
        <v>121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88</v>
      </c>
      <c r="I12" t="s" s="4">
        <v>89</v>
      </c>
      <c r="J12" t="s" s="4">
        <v>122</v>
      </c>
      <c r="K12" t="s" s="4">
        <v>117</v>
      </c>
      <c r="L12" t="s" s="4">
        <v>103</v>
      </c>
      <c r="M12" t="s" s="4">
        <v>105</v>
      </c>
      <c r="N12" t="s" s="4">
        <v>106</v>
      </c>
      <c r="O12" t="s" s="4">
        <v>95</v>
      </c>
      <c r="P12" t="s" s="4">
        <v>123</v>
      </c>
      <c r="Q12" t="s" s="4">
        <v>95</v>
      </c>
      <c r="R12" t="s" s="4">
        <v>124</v>
      </c>
      <c r="S12" t="s" s="4">
        <v>124</v>
      </c>
      <c r="T12" t="s" s="4">
        <v>124</v>
      </c>
      <c r="U12" t="s" s="4">
        <v>124</v>
      </c>
      <c r="V12" t="s" s="4">
        <v>124</v>
      </c>
      <c r="W12" t="s" s="4">
        <v>124</v>
      </c>
      <c r="X12" t="s" s="4">
        <v>124</v>
      </c>
      <c r="Y12" t="s" s="4">
        <v>124</v>
      </c>
      <c r="Z12" t="s" s="4">
        <v>124</v>
      </c>
      <c r="AA12" t="s" s="4">
        <v>124</v>
      </c>
      <c r="AB12" t="s" s="4">
        <v>124</v>
      </c>
      <c r="AC12" t="s" s="4">
        <v>124</v>
      </c>
      <c r="AD12" t="s" s="4">
        <v>124</v>
      </c>
      <c r="AE12" t="s" s="4">
        <v>98</v>
      </c>
      <c r="AF12" t="s" s="4">
        <v>99</v>
      </c>
      <c r="AG12" t="s" s="4">
        <v>99</v>
      </c>
      <c r="AH12" t="s" s="4">
        <v>100</v>
      </c>
    </row>
    <row r="13" ht="45.0" customHeight="true">
      <c r="A13" t="s" s="4">
        <v>125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88</v>
      </c>
      <c r="I13" t="s" s="4">
        <v>89</v>
      </c>
      <c r="J13" t="s" s="4">
        <v>126</v>
      </c>
      <c r="K13" t="s" s="4">
        <v>117</v>
      </c>
      <c r="L13" t="s" s="4">
        <v>127</v>
      </c>
      <c r="M13" t="s" s="4">
        <v>105</v>
      </c>
      <c r="N13" t="s" s="4">
        <v>106</v>
      </c>
      <c r="O13" t="s" s="4">
        <v>95</v>
      </c>
      <c r="P13" t="s" s="4">
        <v>128</v>
      </c>
      <c r="Q13" t="s" s="4">
        <v>95</v>
      </c>
      <c r="R13" t="s" s="4">
        <v>129</v>
      </c>
      <c r="S13" t="s" s="4">
        <v>129</v>
      </c>
      <c r="T13" t="s" s="4">
        <v>129</v>
      </c>
      <c r="U13" t="s" s="4">
        <v>129</v>
      </c>
      <c r="V13" t="s" s="4">
        <v>129</v>
      </c>
      <c r="W13" t="s" s="4">
        <v>129</v>
      </c>
      <c r="X13" t="s" s="4">
        <v>129</v>
      </c>
      <c r="Y13" t="s" s="4">
        <v>129</v>
      </c>
      <c r="Z13" t="s" s="4">
        <v>129</v>
      </c>
      <c r="AA13" t="s" s="4">
        <v>129</v>
      </c>
      <c r="AB13" t="s" s="4">
        <v>129</v>
      </c>
      <c r="AC13" t="s" s="4">
        <v>129</v>
      </c>
      <c r="AD13" t="s" s="4">
        <v>129</v>
      </c>
      <c r="AE13" t="s" s="4">
        <v>98</v>
      </c>
      <c r="AF13" t="s" s="4">
        <v>99</v>
      </c>
      <c r="AG13" t="s" s="4">
        <v>99</v>
      </c>
      <c r="AH13" t="s" s="4">
        <v>100</v>
      </c>
    </row>
    <row r="14" ht="45.0" customHeight="true">
      <c r="A14" t="s" s="4">
        <v>130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131</v>
      </c>
      <c r="G14" t="s" s="4">
        <v>132</v>
      </c>
      <c r="H14" t="s" s="4">
        <v>133</v>
      </c>
      <c r="I14" t="s" s="4">
        <v>89</v>
      </c>
      <c r="J14" t="s" s="4">
        <v>134</v>
      </c>
      <c r="K14" t="s" s="4">
        <v>103</v>
      </c>
      <c r="L14" t="s" s="4">
        <v>135</v>
      </c>
      <c r="M14" t="s" s="4">
        <v>93</v>
      </c>
      <c r="N14" t="s" s="4">
        <v>136</v>
      </c>
      <c r="O14" t="s" s="4">
        <v>95</v>
      </c>
      <c r="P14" t="s" s="4">
        <v>137</v>
      </c>
      <c r="Q14" t="s" s="4">
        <v>95</v>
      </c>
      <c r="R14" t="s" s="4">
        <v>138</v>
      </c>
      <c r="S14" t="s" s="4">
        <v>138</v>
      </c>
      <c r="T14" t="s" s="4">
        <v>138</v>
      </c>
      <c r="U14" t="s" s="4">
        <v>138</v>
      </c>
      <c r="V14" t="s" s="4">
        <v>138</v>
      </c>
      <c r="W14" t="s" s="4">
        <v>138</v>
      </c>
      <c r="X14" t="s" s="4">
        <v>138</v>
      </c>
      <c r="Y14" t="s" s="4">
        <v>138</v>
      </c>
      <c r="Z14" t="s" s="4">
        <v>138</v>
      </c>
      <c r="AA14" t="s" s="4">
        <v>138</v>
      </c>
      <c r="AB14" t="s" s="4">
        <v>138</v>
      </c>
      <c r="AC14" t="s" s="4">
        <v>138</v>
      </c>
      <c r="AD14" t="s" s="4">
        <v>138</v>
      </c>
      <c r="AE14" t="s" s="4">
        <v>98</v>
      </c>
      <c r="AF14" t="s" s="4">
        <v>99</v>
      </c>
      <c r="AG14" t="s" s="4">
        <v>99</v>
      </c>
      <c r="AH14" t="s" s="4">
        <v>100</v>
      </c>
    </row>
    <row r="15" ht="45.0" customHeight="true">
      <c r="A15" t="s" s="4">
        <v>139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131</v>
      </c>
      <c r="G15" t="s" s="4">
        <v>132</v>
      </c>
      <c r="H15" t="s" s="4">
        <v>140</v>
      </c>
      <c r="I15" t="s" s="4">
        <v>89</v>
      </c>
      <c r="J15" t="s" s="4">
        <v>141</v>
      </c>
      <c r="K15" t="s" s="4">
        <v>142</v>
      </c>
      <c r="L15" t="s" s="4">
        <v>142</v>
      </c>
      <c r="M15" t="s" s="4">
        <v>93</v>
      </c>
      <c r="N15" t="s" s="4">
        <v>143</v>
      </c>
      <c r="O15" t="s" s="4">
        <v>95</v>
      </c>
      <c r="P15" t="s" s="4">
        <v>144</v>
      </c>
      <c r="Q15" t="s" s="4">
        <v>95</v>
      </c>
      <c r="R15" t="s" s="4">
        <v>145</v>
      </c>
      <c r="S15" t="s" s="4">
        <v>145</v>
      </c>
      <c r="T15" t="s" s="4">
        <v>145</v>
      </c>
      <c r="U15" t="s" s="4">
        <v>145</v>
      </c>
      <c r="V15" t="s" s="4">
        <v>145</v>
      </c>
      <c r="W15" t="s" s="4">
        <v>145</v>
      </c>
      <c r="X15" t="s" s="4">
        <v>145</v>
      </c>
      <c r="Y15" t="s" s="4">
        <v>145</v>
      </c>
      <c r="Z15" t="s" s="4">
        <v>145</v>
      </c>
      <c r="AA15" t="s" s="4">
        <v>145</v>
      </c>
      <c r="AB15" t="s" s="4">
        <v>145</v>
      </c>
      <c r="AC15" t="s" s="4">
        <v>145</v>
      </c>
      <c r="AD15" t="s" s="4">
        <v>145</v>
      </c>
      <c r="AE15" t="s" s="4">
        <v>98</v>
      </c>
      <c r="AF15" t="s" s="4">
        <v>99</v>
      </c>
      <c r="AG15" t="s" s="4">
        <v>99</v>
      </c>
      <c r="AH15" t="s" s="4">
        <v>100</v>
      </c>
    </row>
    <row r="16" ht="45.0" customHeight="true">
      <c r="A16" t="s" s="4">
        <v>146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147</v>
      </c>
      <c r="G16" t="s" s="4">
        <v>132</v>
      </c>
      <c r="H16" t="s" s="4">
        <v>148</v>
      </c>
      <c r="I16" t="s" s="4">
        <v>89</v>
      </c>
      <c r="J16" t="s" s="4">
        <v>149</v>
      </c>
      <c r="K16" t="s" s="4">
        <v>150</v>
      </c>
      <c r="L16" t="s" s="4">
        <v>151</v>
      </c>
      <c r="M16" t="s" s="4">
        <v>105</v>
      </c>
      <c r="N16" t="s" s="4">
        <v>152</v>
      </c>
      <c r="O16" t="s" s="4">
        <v>95</v>
      </c>
      <c r="P16" t="s" s="4">
        <v>153</v>
      </c>
      <c r="Q16" t="s" s="4">
        <v>95</v>
      </c>
      <c r="R16" t="s" s="4">
        <v>154</v>
      </c>
      <c r="S16" t="s" s="4">
        <v>154</v>
      </c>
      <c r="T16" t="s" s="4">
        <v>154</v>
      </c>
      <c r="U16" t="s" s="4">
        <v>154</v>
      </c>
      <c r="V16" t="s" s="4">
        <v>154</v>
      </c>
      <c r="W16" t="s" s="4">
        <v>154</v>
      </c>
      <c r="X16" t="s" s="4">
        <v>154</v>
      </c>
      <c r="Y16" t="s" s="4">
        <v>154</v>
      </c>
      <c r="Z16" t="s" s="4">
        <v>154</v>
      </c>
      <c r="AA16" t="s" s="4">
        <v>154</v>
      </c>
      <c r="AB16" t="s" s="4">
        <v>154</v>
      </c>
      <c r="AC16" t="s" s="4">
        <v>154</v>
      </c>
      <c r="AD16" t="s" s="4">
        <v>154</v>
      </c>
      <c r="AE16" t="s" s="4">
        <v>98</v>
      </c>
      <c r="AF16" t="s" s="4">
        <v>99</v>
      </c>
      <c r="AG16" t="s" s="4">
        <v>99</v>
      </c>
      <c r="AH16" t="s" s="4">
        <v>100</v>
      </c>
    </row>
    <row r="17" ht="45.0" customHeight="true">
      <c r="A17" t="s" s="4">
        <v>155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147</v>
      </c>
      <c r="G17" t="s" s="4">
        <v>132</v>
      </c>
      <c r="H17" t="s" s="4">
        <v>156</v>
      </c>
      <c r="I17" t="s" s="4">
        <v>89</v>
      </c>
      <c r="J17" t="s" s="4">
        <v>157</v>
      </c>
      <c r="K17" t="s" s="4">
        <v>158</v>
      </c>
      <c r="L17" t="s" s="4">
        <v>92</v>
      </c>
      <c r="M17" t="s" s="4">
        <v>105</v>
      </c>
      <c r="N17" t="s" s="4">
        <v>152</v>
      </c>
      <c r="O17" t="s" s="4">
        <v>95</v>
      </c>
      <c r="P17" t="s" s="4">
        <v>159</v>
      </c>
      <c r="Q17" t="s" s="4">
        <v>95</v>
      </c>
      <c r="R17" t="s" s="4">
        <v>160</v>
      </c>
      <c r="S17" t="s" s="4">
        <v>160</v>
      </c>
      <c r="T17" t="s" s="4">
        <v>160</v>
      </c>
      <c r="U17" t="s" s="4">
        <v>160</v>
      </c>
      <c r="V17" t="s" s="4">
        <v>160</v>
      </c>
      <c r="W17" t="s" s="4">
        <v>160</v>
      </c>
      <c r="X17" t="s" s="4">
        <v>160</v>
      </c>
      <c r="Y17" t="s" s="4">
        <v>160</v>
      </c>
      <c r="Z17" t="s" s="4">
        <v>160</v>
      </c>
      <c r="AA17" t="s" s="4">
        <v>160</v>
      </c>
      <c r="AB17" t="s" s="4">
        <v>160</v>
      </c>
      <c r="AC17" t="s" s="4">
        <v>160</v>
      </c>
      <c r="AD17" t="s" s="4">
        <v>160</v>
      </c>
      <c r="AE17" t="s" s="4">
        <v>98</v>
      </c>
      <c r="AF17" t="s" s="4">
        <v>99</v>
      </c>
      <c r="AG17" t="s" s="4">
        <v>99</v>
      </c>
      <c r="AH17" t="s" s="4">
        <v>100</v>
      </c>
    </row>
    <row r="18" ht="45.0" customHeight="true">
      <c r="A18" t="s" s="4">
        <v>161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162</v>
      </c>
      <c r="G18" t="s" s="4">
        <v>163</v>
      </c>
      <c r="H18" t="s" s="4">
        <v>164</v>
      </c>
      <c r="I18" t="s" s="4">
        <v>89</v>
      </c>
      <c r="J18" t="s" s="4">
        <v>165</v>
      </c>
      <c r="K18" t="s" s="4">
        <v>166</v>
      </c>
      <c r="L18" t="s" s="4">
        <v>167</v>
      </c>
      <c r="M18" t="s" s="4">
        <v>105</v>
      </c>
      <c r="N18" t="s" s="4">
        <v>168</v>
      </c>
      <c r="O18" t="s" s="4">
        <v>95</v>
      </c>
      <c r="P18" t="s" s="4">
        <v>169</v>
      </c>
      <c r="Q18" t="s" s="4">
        <v>95</v>
      </c>
      <c r="R18" t="s" s="4">
        <v>170</v>
      </c>
      <c r="S18" t="s" s="4">
        <v>170</v>
      </c>
      <c r="T18" t="s" s="4">
        <v>170</v>
      </c>
      <c r="U18" t="s" s="4">
        <v>170</v>
      </c>
      <c r="V18" t="s" s="4">
        <v>170</v>
      </c>
      <c r="W18" t="s" s="4">
        <v>170</v>
      </c>
      <c r="X18" t="s" s="4">
        <v>170</v>
      </c>
      <c r="Y18" t="s" s="4">
        <v>170</v>
      </c>
      <c r="Z18" t="s" s="4">
        <v>170</v>
      </c>
      <c r="AA18" t="s" s="4">
        <v>170</v>
      </c>
      <c r="AB18" t="s" s="4">
        <v>170</v>
      </c>
      <c r="AC18" t="s" s="4">
        <v>170</v>
      </c>
      <c r="AD18" t="s" s="4">
        <v>170</v>
      </c>
      <c r="AE18" t="s" s="4">
        <v>98</v>
      </c>
      <c r="AF18" t="s" s="4">
        <v>99</v>
      </c>
      <c r="AG18" t="s" s="4">
        <v>99</v>
      </c>
      <c r="AH18" t="s" s="4">
        <v>100</v>
      </c>
    </row>
    <row r="19" ht="45.0" customHeight="true">
      <c r="A19" t="s" s="4">
        <v>171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147</v>
      </c>
      <c r="G19" t="s" s="4">
        <v>132</v>
      </c>
      <c r="H19" t="s" s="4">
        <v>156</v>
      </c>
      <c r="I19" t="s" s="4">
        <v>89</v>
      </c>
      <c r="J19" t="s" s="4">
        <v>172</v>
      </c>
      <c r="K19" t="s" s="4">
        <v>173</v>
      </c>
      <c r="L19" t="s" s="4">
        <v>174</v>
      </c>
      <c r="M19" t="s" s="4">
        <v>93</v>
      </c>
      <c r="N19" t="s" s="4">
        <v>152</v>
      </c>
      <c r="O19" t="s" s="4">
        <v>95</v>
      </c>
      <c r="P19" t="s" s="4">
        <v>153</v>
      </c>
      <c r="Q19" t="s" s="4">
        <v>95</v>
      </c>
      <c r="R19" t="s" s="4">
        <v>175</v>
      </c>
      <c r="S19" t="s" s="4">
        <v>175</v>
      </c>
      <c r="T19" t="s" s="4">
        <v>175</v>
      </c>
      <c r="U19" t="s" s="4">
        <v>175</v>
      </c>
      <c r="V19" t="s" s="4">
        <v>175</v>
      </c>
      <c r="W19" t="s" s="4">
        <v>175</v>
      </c>
      <c r="X19" t="s" s="4">
        <v>175</v>
      </c>
      <c r="Y19" t="s" s="4">
        <v>175</v>
      </c>
      <c r="Z19" t="s" s="4">
        <v>175</v>
      </c>
      <c r="AA19" t="s" s="4">
        <v>175</v>
      </c>
      <c r="AB19" t="s" s="4">
        <v>175</v>
      </c>
      <c r="AC19" t="s" s="4">
        <v>175</v>
      </c>
      <c r="AD19" t="s" s="4">
        <v>175</v>
      </c>
      <c r="AE19" t="s" s="4">
        <v>98</v>
      </c>
      <c r="AF19" t="s" s="4">
        <v>99</v>
      </c>
      <c r="AG19" t="s" s="4">
        <v>99</v>
      </c>
      <c r="AH19" t="s" s="4">
        <v>100</v>
      </c>
    </row>
    <row r="20" ht="45.0" customHeight="true">
      <c r="A20" t="s" s="4">
        <v>176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147</v>
      </c>
      <c r="G20" t="s" s="4">
        <v>132</v>
      </c>
      <c r="H20" t="s" s="4">
        <v>156</v>
      </c>
      <c r="I20" t="s" s="4">
        <v>89</v>
      </c>
      <c r="J20" t="s" s="4">
        <v>177</v>
      </c>
      <c r="K20" t="s" s="4">
        <v>178</v>
      </c>
      <c r="L20" t="s" s="4">
        <v>179</v>
      </c>
      <c r="M20" t="s" s="4">
        <v>93</v>
      </c>
      <c r="N20" t="s" s="4">
        <v>152</v>
      </c>
      <c r="O20" t="s" s="4">
        <v>95</v>
      </c>
      <c r="P20" t="s" s="4">
        <v>153</v>
      </c>
      <c r="Q20" t="s" s="4">
        <v>95</v>
      </c>
      <c r="R20" t="s" s="4">
        <v>180</v>
      </c>
      <c r="S20" t="s" s="4">
        <v>180</v>
      </c>
      <c r="T20" t="s" s="4">
        <v>180</v>
      </c>
      <c r="U20" t="s" s="4">
        <v>180</v>
      </c>
      <c r="V20" t="s" s="4">
        <v>180</v>
      </c>
      <c r="W20" t="s" s="4">
        <v>180</v>
      </c>
      <c r="X20" t="s" s="4">
        <v>180</v>
      </c>
      <c r="Y20" t="s" s="4">
        <v>180</v>
      </c>
      <c r="Z20" t="s" s="4">
        <v>180</v>
      </c>
      <c r="AA20" t="s" s="4">
        <v>180</v>
      </c>
      <c r="AB20" t="s" s="4">
        <v>180</v>
      </c>
      <c r="AC20" t="s" s="4">
        <v>180</v>
      </c>
      <c r="AD20" t="s" s="4">
        <v>180</v>
      </c>
      <c r="AE20" t="s" s="4">
        <v>98</v>
      </c>
      <c r="AF20" t="s" s="4">
        <v>99</v>
      </c>
      <c r="AG20" t="s" s="4">
        <v>99</v>
      </c>
      <c r="AH20" t="s" s="4">
        <v>100</v>
      </c>
    </row>
    <row r="21" ht="45.0" customHeight="true">
      <c r="A21" t="s" s="4">
        <v>181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182</v>
      </c>
      <c r="G21" t="s" s="4">
        <v>132</v>
      </c>
      <c r="H21" t="s" s="4">
        <v>183</v>
      </c>
      <c r="I21" t="s" s="4">
        <v>89</v>
      </c>
      <c r="J21" t="s" s="4">
        <v>184</v>
      </c>
      <c r="K21" t="s" s="4">
        <v>185</v>
      </c>
      <c r="L21" t="s" s="4">
        <v>186</v>
      </c>
      <c r="M21" t="s" s="4">
        <v>93</v>
      </c>
      <c r="N21" t="s" s="4">
        <v>187</v>
      </c>
      <c r="O21" t="s" s="4">
        <v>95</v>
      </c>
      <c r="P21" t="s" s="4">
        <v>188</v>
      </c>
      <c r="Q21" t="s" s="4">
        <v>95</v>
      </c>
      <c r="R21" t="s" s="4">
        <v>189</v>
      </c>
      <c r="S21" t="s" s="4">
        <v>189</v>
      </c>
      <c r="T21" t="s" s="4">
        <v>189</v>
      </c>
      <c r="U21" t="s" s="4">
        <v>189</v>
      </c>
      <c r="V21" t="s" s="4">
        <v>189</v>
      </c>
      <c r="W21" t="s" s="4">
        <v>189</v>
      </c>
      <c r="X21" t="s" s="4">
        <v>189</v>
      </c>
      <c r="Y21" t="s" s="4">
        <v>189</v>
      </c>
      <c r="Z21" t="s" s="4">
        <v>189</v>
      </c>
      <c r="AA21" t="s" s="4">
        <v>189</v>
      </c>
      <c r="AB21" t="s" s="4">
        <v>189</v>
      </c>
      <c r="AC21" t="s" s="4">
        <v>189</v>
      </c>
      <c r="AD21" t="s" s="4">
        <v>189</v>
      </c>
      <c r="AE21" t="s" s="4">
        <v>98</v>
      </c>
      <c r="AF21" t="s" s="4">
        <v>99</v>
      </c>
      <c r="AG21" t="s" s="4">
        <v>99</v>
      </c>
      <c r="AH21" t="s" s="4">
        <v>100</v>
      </c>
    </row>
    <row r="22" ht="45.0" customHeight="true">
      <c r="A22" t="s" s="4">
        <v>190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182</v>
      </c>
      <c r="G22" t="s" s="4">
        <v>132</v>
      </c>
      <c r="H22" t="s" s="4">
        <v>191</v>
      </c>
      <c r="I22" t="s" s="4">
        <v>89</v>
      </c>
      <c r="J22" t="s" s="4">
        <v>192</v>
      </c>
      <c r="K22" t="s" s="4">
        <v>193</v>
      </c>
      <c r="L22" t="s" s="4">
        <v>150</v>
      </c>
      <c r="M22" t="s" s="4">
        <v>93</v>
      </c>
      <c r="N22" t="s" s="4">
        <v>187</v>
      </c>
      <c r="O22" t="s" s="4">
        <v>95</v>
      </c>
      <c r="P22" t="s" s="4">
        <v>194</v>
      </c>
      <c r="Q22" t="s" s="4">
        <v>95</v>
      </c>
      <c r="R22" t="s" s="4">
        <v>195</v>
      </c>
      <c r="S22" t="s" s="4">
        <v>195</v>
      </c>
      <c r="T22" t="s" s="4">
        <v>195</v>
      </c>
      <c r="U22" t="s" s="4">
        <v>195</v>
      </c>
      <c r="V22" t="s" s="4">
        <v>195</v>
      </c>
      <c r="W22" t="s" s="4">
        <v>195</v>
      </c>
      <c r="X22" t="s" s="4">
        <v>195</v>
      </c>
      <c r="Y22" t="s" s="4">
        <v>195</v>
      </c>
      <c r="Z22" t="s" s="4">
        <v>195</v>
      </c>
      <c r="AA22" t="s" s="4">
        <v>195</v>
      </c>
      <c r="AB22" t="s" s="4">
        <v>195</v>
      </c>
      <c r="AC22" t="s" s="4">
        <v>195</v>
      </c>
      <c r="AD22" t="s" s="4">
        <v>195</v>
      </c>
      <c r="AE22" t="s" s="4">
        <v>98</v>
      </c>
      <c r="AF22" t="s" s="4">
        <v>99</v>
      </c>
      <c r="AG22" t="s" s="4">
        <v>99</v>
      </c>
      <c r="AH22" t="s" s="4">
        <v>100</v>
      </c>
    </row>
    <row r="23" ht="45.0" customHeight="true">
      <c r="A23" t="s" s="4">
        <v>196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197</v>
      </c>
      <c r="G23" t="s" s="4">
        <v>132</v>
      </c>
      <c r="H23" t="s" s="4">
        <v>198</v>
      </c>
      <c r="I23" t="s" s="4">
        <v>89</v>
      </c>
      <c r="J23" t="s" s="4">
        <v>199</v>
      </c>
      <c r="K23" t="s" s="4">
        <v>200</v>
      </c>
      <c r="L23" t="s" s="4">
        <v>201</v>
      </c>
      <c r="M23" t="s" s="4">
        <v>105</v>
      </c>
      <c r="N23" t="s" s="4">
        <v>202</v>
      </c>
      <c r="O23" t="s" s="4">
        <v>95</v>
      </c>
      <c r="P23" t="s" s="4">
        <v>203</v>
      </c>
      <c r="Q23" t="s" s="4">
        <v>95</v>
      </c>
      <c r="R23" t="s" s="4">
        <v>204</v>
      </c>
      <c r="S23" t="s" s="4">
        <v>204</v>
      </c>
      <c r="T23" t="s" s="4">
        <v>204</v>
      </c>
      <c r="U23" t="s" s="4">
        <v>204</v>
      </c>
      <c r="V23" t="s" s="4">
        <v>204</v>
      </c>
      <c r="W23" t="s" s="4">
        <v>204</v>
      </c>
      <c r="X23" t="s" s="4">
        <v>204</v>
      </c>
      <c r="Y23" t="s" s="4">
        <v>204</v>
      </c>
      <c r="Z23" t="s" s="4">
        <v>204</v>
      </c>
      <c r="AA23" t="s" s="4">
        <v>204</v>
      </c>
      <c r="AB23" t="s" s="4">
        <v>204</v>
      </c>
      <c r="AC23" t="s" s="4">
        <v>204</v>
      </c>
      <c r="AD23" t="s" s="4">
        <v>204</v>
      </c>
      <c r="AE23" t="s" s="4">
        <v>98</v>
      </c>
      <c r="AF23" t="s" s="4">
        <v>99</v>
      </c>
      <c r="AG23" t="s" s="4">
        <v>99</v>
      </c>
      <c r="AH23" t="s" s="4">
        <v>100</v>
      </c>
    </row>
    <row r="24" ht="45.0" customHeight="true">
      <c r="A24" t="s" s="4">
        <v>205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197</v>
      </c>
      <c r="G24" t="s" s="4">
        <v>132</v>
      </c>
      <c r="H24" t="s" s="4">
        <v>198</v>
      </c>
      <c r="I24" t="s" s="4">
        <v>89</v>
      </c>
      <c r="J24" t="s" s="4">
        <v>206</v>
      </c>
      <c r="K24" t="s" s="4">
        <v>117</v>
      </c>
      <c r="L24" t="s" s="4">
        <v>186</v>
      </c>
      <c r="M24" t="s" s="4">
        <v>93</v>
      </c>
      <c r="N24" t="s" s="4">
        <v>202</v>
      </c>
      <c r="O24" t="s" s="4">
        <v>95</v>
      </c>
      <c r="P24" t="s" s="4">
        <v>203</v>
      </c>
      <c r="Q24" t="s" s="4">
        <v>95</v>
      </c>
      <c r="R24" t="s" s="4">
        <v>207</v>
      </c>
      <c r="S24" t="s" s="4">
        <v>207</v>
      </c>
      <c r="T24" t="s" s="4">
        <v>207</v>
      </c>
      <c r="U24" t="s" s="4">
        <v>207</v>
      </c>
      <c r="V24" t="s" s="4">
        <v>207</v>
      </c>
      <c r="W24" t="s" s="4">
        <v>207</v>
      </c>
      <c r="X24" t="s" s="4">
        <v>207</v>
      </c>
      <c r="Y24" t="s" s="4">
        <v>207</v>
      </c>
      <c r="Z24" t="s" s="4">
        <v>207</v>
      </c>
      <c r="AA24" t="s" s="4">
        <v>207</v>
      </c>
      <c r="AB24" t="s" s="4">
        <v>207</v>
      </c>
      <c r="AC24" t="s" s="4">
        <v>207</v>
      </c>
      <c r="AD24" t="s" s="4">
        <v>207</v>
      </c>
      <c r="AE24" t="s" s="4">
        <v>98</v>
      </c>
      <c r="AF24" t="s" s="4">
        <v>99</v>
      </c>
      <c r="AG24" t="s" s="4">
        <v>99</v>
      </c>
      <c r="AH24" t="s" s="4">
        <v>100</v>
      </c>
    </row>
    <row r="25" ht="45.0" customHeight="true">
      <c r="A25" t="s" s="4">
        <v>208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147</v>
      </c>
      <c r="G25" t="s" s="4">
        <v>132</v>
      </c>
      <c r="H25" t="s" s="4">
        <v>133</v>
      </c>
      <c r="I25" t="s" s="4">
        <v>89</v>
      </c>
      <c r="J25" t="s" s="4">
        <v>209</v>
      </c>
      <c r="K25" t="s" s="4">
        <v>142</v>
      </c>
      <c r="L25" t="s" s="4">
        <v>210</v>
      </c>
      <c r="M25" t="s" s="4">
        <v>105</v>
      </c>
      <c r="N25" t="s" s="4">
        <v>136</v>
      </c>
      <c r="O25" t="s" s="4">
        <v>95</v>
      </c>
      <c r="P25" t="s" s="4">
        <v>211</v>
      </c>
      <c r="Q25" t="s" s="4">
        <v>95</v>
      </c>
      <c r="R25" t="s" s="4">
        <v>212</v>
      </c>
      <c r="S25" t="s" s="4">
        <v>212</v>
      </c>
      <c r="T25" t="s" s="4">
        <v>212</v>
      </c>
      <c r="U25" t="s" s="4">
        <v>212</v>
      </c>
      <c r="V25" t="s" s="4">
        <v>212</v>
      </c>
      <c r="W25" t="s" s="4">
        <v>212</v>
      </c>
      <c r="X25" t="s" s="4">
        <v>212</v>
      </c>
      <c r="Y25" t="s" s="4">
        <v>212</v>
      </c>
      <c r="Z25" t="s" s="4">
        <v>212</v>
      </c>
      <c r="AA25" t="s" s="4">
        <v>212</v>
      </c>
      <c r="AB25" t="s" s="4">
        <v>212</v>
      </c>
      <c r="AC25" t="s" s="4">
        <v>212</v>
      </c>
      <c r="AD25" t="s" s="4">
        <v>212</v>
      </c>
      <c r="AE25" t="s" s="4">
        <v>98</v>
      </c>
      <c r="AF25" t="s" s="4">
        <v>99</v>
      </c>
      <c r="AG25" t="s" s="4">
        <v>99</v>
      </c>
      <c r="AH25" t="s" s="4">
        <v>100</v>
      </c>
    </row>
    <row r="26" ht="45.0" customHeight="true">
      <c r="A26" t="s" s="4">
        <v>213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197</v>
      </c>
      <c r="G26" t="s" s="4">
        <v>132</v>
      </c>
      <c r="H26" t="s" s="4">
        <v>214</v>
      </c>
      <c r="I26" t="s" s="4">
        <v>89</v>
      </c>
      <c r="J26" t="s" s="4">
        <v>215</v>
      </c>
      <c r="K26" t="s" s="4">
        <v>150</v>
      </c>
      <c r="L26" t="s" s="4">
        <v>216</v>
      </c>
      <c r="M26" t="s" s="4">
        <v>105</v>
      </c>
      <c r="N26" t="s" s="4">
        <v>202</v>
      </c>
      <c r="O26" t="s" s="4">
        <v>95</v>
      </c>
      <c r="P26" t="s" s="4">
        <v>203</v>
      </c>
      <c r="Q26" t="s" s="4">
        <v>95</v>
      </c>
      <c r="R26" t="s" s="4">
        <v>217</v>
      </c>
      <c r="S26" t="s" s="4">
        <v>217</v>
      </c>
      <c r="T26" t="s" s="4">
        <v>217</v>
      </c>
      <c r="U26" t="s" s="4">
        <v>217</v>
      </c>
      <c r="V26" t="s" s="4">
        <v>217</v>
      </c>
      <c r="W26" t="s" s="4">
        <v>217</v>
      </c>
      <c r="X26" t="s" s="4">
        <v>217</v>
      </c>
      <c r="Y26" t="s" s="4">
        <v>217</v>
      </c>
      <c r="Z26" t="s" s="4">
        <v>217</v>
      </c>
      <c r="AA26" t="s" s="4">
        <v>217</v>
      </c>
      <c r="AB26" t="s" s="4">
        <v>217</v>
      </c>
      <c r="AC26" t="s" s="4">
        <v>217</v>
      </c>
      <c r="AD26" t="s" s="4">
        <v>217</v>
      </c>
      <c r="AE26" t="s" s="4">
        <v>98</v>
      </c>
      <c r="AF26" t="s" s="4">
        <v>99</v>
      </c>
      <c r="AG26" t="s" s="4">
        <v>99</v>
      </c>
      <c r="AH26" t="s" s="4">
        <v>100</v>
      </c>
    </row>
    <row r="27" ht="45.0" customHeight="true">
      <c r="A27" t="s" s="4">
        <v>218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219</v>
      </c>
      <c r="G27" t="s" s="4">
        <v>132</v>
      </c>
      <c r="H27" t="s" s="4">
        <v>148</v>
      </c>
      <c r="I27" t="s" s="4">
        <v>89</v>
      </c>
      <c r="J27" t="s" s="4">
        <v>220</v>
      </c>
      <c r="K27" t="s" s="4">
        <v>142</v>
      </c>
      <c r="L27" t="s" s="4">
        <v>216</v>
      </c>
      <c r="M27" t="s" s="4">
        <v>105</v>
      </c>
      <c r="N27" t="s" s="4">
        <v>152</v>
      </c>
      <c r="O27" t="s" s="4">
        <v>95</v>
      </c>
      <c r="P27" t="s" s="4">
        <v>221</v>
      </c>
      <c r="Q27" t="s" s="4">
        <v>95</v>
      </c>
      <c r="R27" t="s" s="4">
        <v>222</v>
      </c>
      <c r="S27" t="s" s="4">
        <v>222</v>
      </c>
      <c r="T27" t="s" s="4">
        <v>222</v>
      </c>
      <c r="U27" t="s" s="4">
        <v>222</v>
      </c>
      <c r="V27" t="s" s="4">
        <v>222</v>
      </c>
      <c r="W27" t="s" s="4">
        <v>222</v>
      </c>
      <c r="X27" t="s" s="4">
        <v>222</v>
      </c>
      <c r="Y27" t="s" s="4">
        <v>222</v>
      </c>
      <c r="Z27" t="s" s="4">
        <v>222</v>
      </c>
      <c r="AA27" t="s" s="4">
        <v>222</v>
      </c>
      <c r="AB27" t="s" s="4">
        <v>222</v>
      </c>
      <c r="AC27" t="s" s="4">
        <v>222</v>
      </c>
      <c r="AD27" t="s" s="4">
        <v>222</v>
      </c>
      <c r="AE27" t="s" s="4">
        <v>98</v>
      </c>
      <c r="AF27" t="s" s="4">
        <v>99</v>
      </c>
      <c r="AG27" t="s" s="4">
        <v>99</v>
      </c>
      <c r="AH27" t="s" s="4">
        <v>100</v>
      </c>
    </row>
    <row r="28" ht="45.0" customHeight="true">
      <c r="A28" t="s" s="4">
        <v>223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219</v>
      </c>
      <c r="G28" t="s" s="4">
        <v>132</v>
      </c>
      <c r="H28" t="s" s="4">
        <v>224</v>
      </c>
      <c r="I28" t="s" s="4">
        <v>89</v>
      </c>
      <c r="J28" t="s" s="4">
        <v>225</v>
      </c>
      <c r="K28" t="s" s="4">
        <v>166</v>
      </c>
      <c r="L28" t="s" s="4">
        <v>226</v>
      </c>
      <c r="M28" t="s" s="4">
        <v>105</v>
      </c>
      <c r="N28" t="s" s="4">
        <v>227</v>
      </c>
      <c r="O28" t="s" s="4">
        <v>95</v>
      </c>
      <c r="P28" t="s" s="4">
        <v>228</v>
      </c>
      <c r="Q28" t="s" s="4">
        <v>95</v>
      </c>
      <c r="R28" t="s" s="4">
        <v>229</v>
      </c>
      <c r="S28" t="s" s="4">
        <v>229</v>
      </c>
      <c r="T28" t="s" s="4">
        <v>229</v>
      </c>
      <c r="U28" t="s" s="4">
        <v>229</v>
      </c>
      <c r="V28" t="s" s="4">
        <v>229</v>
      </c>
      <c r="W28" t="s" s="4">
        <v>229</v>
      </c>
      <c r="X28" t="s" s="4">
        <v>229</v>
      </c>
      <c r="Y28" t="s" s="4">
        <v>229</v>
      </c>
      <c r="Z28" t="s" s="4">
        <v>229</v>
      </c>
      <c r="AA28" t="s" s="4">
        <v>229</v>
      </c>
      <c r="AB28" t="s" s="4">
        <v>229</v>
      </c>
      <c r="AC28" t="s" s="4">
        <v>229</v>
      </c>
      <c r="AD28" t="s" s="4">
        <v>229</v>
      </c>
      <c r="AE28" t="s" s="4">
        <v>98</v>
      </c>
      <c r="AF28" t="s" s="4">
        <v>99</v>
      </c>
      <c r="AG28" t="s" s="4">
        <v>99</v>
      </c>
      <c r="AH28" t="s" s="4">
        <v>100</v>
      </c>
    </row>
    <row r="29" ht="45.0" customHeight="true">
      <c r="A29" t="s" s="4">
        <v>230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219</v>
      </c>
      <c r="G29" t="s" s="4">
        <v>132</v>
      </c>
      <c r="H29" t="s" s="4">
        <v>224</v>
      </c>
      <c r="I29" t="s" s="4">
        <v>89</v>
      </c>
      <c r="J29" t="s" s="4">
        <v>231</v>
      </c>
      <c r="K29" t="s" s="4">
        <v>232</v>
      </c>
      <c r="L29" t="s" s="4">
        <v>226</v>
      </c>
      <c r="M29" t="s" s="4">
        <v>105</v>
      </c>
      <c r="N29" t="s" s="4">
        <v>227</v>
      </c>
      <c r="O29" t="s" s="4">
        <v>95</v>
      </c>
      <c r="P29" t="s" s="4">
        <v>233</v>
      </c>
      <c r="Q29" t="s" s="4">
        <v>95</v>
      </c>
      <c r="R29" t="s" s="4">
        <v>234</v>
      </c>
      <c r="S29" t="s" s="4">
        <v>234</v>
      </c>
      <c r="T29" t="s" s="4">
        <v>234</v>
      </c>
      <c r="U29" t="s" s="4">
        <v>234</v>
      </c>
      <c r="V29" t="s" s="4">
        <v>234</v>
      </c>
      <c r="W29" t="s" s="4">
        <v>234</v>
      </c>
      <c r="X29" t="s" s="4">
        <v>234</v>
      </c>
      <c r="Y29" t="s" s="4">
        <v>234</v>
      </c>
      <c r="Z29" t="s" s="4">
        <v>234</v>
      </c>
      <c r="AA29" t="s" s="4">
        <v>234</v>
      </c>
      <c r="AB29" t="s" s="4">
        <v>234</v>
      </c>
      <c r="AC29" t="s" s="4">
        <v>234</v>
      </c>
      <c r="AD29" t="s" s="4">
        <v>234</v>
      </c>
      <c r="AE29" t="s" s="4">
        <v>98</v>
      </c>
      <c r="AF29" t="s" s="4">
        <v>99</v>
      </c>
      <c r="AG29" t="s" s="4">
        <v>99</v>
      </c>
      <c r="AH29" t="s" s="4">
        <v>100</v>
      </c>
    </row>
    <row r="30" ht="45.0" customHeight="true">
      <c r="A30" t="s" s="4">
        <v>235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219</v>
      </c>
      <c r="G30" t="s" s="4">
        <v>132</v>
      </c>
      <c r="H30" t="s" s="4">
        <v>224</v>
      </c>
      <c r="I30" t="s" s="4">
        <v>89</v>
      </c>
      <c r="J30" t="s" s="4">
        <v>236</v>
      </c>
      <c r="K30" t="s" s="4">
        <v>237</v>
      </c>
      <c r="L30" t="s" s="4">
        <v>238</v>
      </c>
      <c r="M30" t="s" s="4">
        <v>93</v>
      </c>
      <c r="N30" t="s" s="4">
        <v>227</v>
      </c>
      <c r="O30" t="s" s="4">
        <v>95</v>
      </c>
      <c r="P30" t="s" s="4">
        <v>233</v>
      </c>
      <c r="Q30" t="s" s="4">
        <v>95</v>
      </c>
      <c r="R30" t="s" s="4">
        <v>239</v>
      </c>
      <c r="S30" t="s" s="4">
        <v>239</v>
      </c>
      <c r="T30" t="s" s="4">
        <v>239</v>
      </c>
      <c r="U30" t="s" s="4">
        <v>239</v>
      </c>
      <c r="V30" t="s" s="4">
        <v>239</v>
      </c>
      <c r="W30" t="s" s="4">
        <v>239</v>
      </c>
      <c r="X30" t="s" s="4">
        <v>239</v>
      </c>
      <c r="Y30" t="s" s="4">
        <v>239</v>
      </c>
      <c r="Z30" t="s" s="4">
        <v>239</v>
      </c>
      <c r="AA30" t="s" s="4">
        <v>239</v>
      </c>
      <c r="AB30" t="s" s="4">
        <v>239</v>
      </c>
      <c r="AC30" t="s" s="4">
        <v>239</v>
      </c>
      <c r="AD30" t="s" s="4">
        <v>239</v>
      </c>
      <c r="AE30" t="s" s="4">
        <v>98</v>
      </c>
      <c r="AF30" t="s" s="4">
        <v>99</v>
      </c>
      <c r="AG30" t="s" s="4">
        <v>99</v>
      </c>
      <c r="AH30" t="s" s="4">
        <v>100</v>
      </c>
    </row>
    <row r="31" ht="45.0" customHeight="true">
      <c r="A31" t="s" s="4">
        <v>240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219</v>
      </c>
      <c r="G31" t="s" s="4">
        <v>132</v>
      </c>
      <c r="H31" t="s" s="4">
        <v>224</v>
      </c>
      <c r="I31" t="s" s="4">
        <v>89</v>
      </c>
      <c r="J31" t="s" s="4">
        <v>241</v>
      </c>
      <c r="K31" t="s" s="4">
        <v>158</v>
      </c>
      <c r="L31" t="s" s="4">
        <v>232</v>
      </c>
      <c r="M31" t="s" s="4">
        <v>105</v>
      </c>
      <c r="N31" t="s" s="4">
        <v>227</v>
      </c>
      <c r="O31" t="s" s="4">
        <v>95</v>
      </c>
      <c r="P31" t="s" s="4">
        <v>233</v>
      </c>
      <c r="Q31" t="s" s="4">
        <v>95</v>
      </c>
      <c r="R31" t="s" s="4">
        <v>242</v>
      </c>
      <c r="S31" t="s" s="4">
        <v>242</v>
      </c>
      <c r="T31" t="s" s="4">
        <v>242</v>
      </c>
      <c r="U31" t="s" s="4">
        <v>242</v>
      </c>
      <c r="V31" t="s" s="4">
        <v>242</v>
      </c>
      <c r="W31" t="s" s="4">
        <v>242</v>
      </c>
      <c r="X31" t="s" s="4">
        <v>242</v>
      </c>
      <c r="Y31" t="s" s="4">
        <v>242</v>
      </c>
      <c r="Z31" t="s" s="4">
        <v>242</v>
      </c>
      <c r="AA31" t="s" s="4">
        <v>242</v>
      </c>
      <c r="AB31" t="s" s="4">
        <v>242</v>
      </c>
      <c r="AC31" t="s" s="4">
        <v>242</v>
      </c>
      <c r="AD31" t="s" s="4">
        <v>242</v>
      </c>
      <c r="AE31" t="s" s="4">
        <v>98</v>
      </c>
      <c r="AF31" t="s" s="4">
        <v>99</v>
      </c>
      <c r="AG31" t="s" s="4">
        <v>99</v>
      </c>
      <c r="AH31" t="s" s="4">
        <v>100</v>
      </c>
    </row>
    <row r="32" ht="45.0" customHeight="true">
      <c r="A32" t="s" s="4">
        <v>243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244</v>
      </c>
      <c r="G32" t="s" s="4">
        <v>245</v>
      </c>
      <c r="H32" t="s" s="4">
        <v>224</v>
      </c>
      <c r="I32" t="s" s="4">
        <v>89</v>
      </c>
      <c r="J32" t="s" s="4">
        <v>246</v>
      </c>
      <c r="K32" t="s" s="4">
        <v>103</v>
      </c>
      <c r="L32" t="s" s="4">
        <v>247</v>
      </c>
      <c r="M32" t="s" s="4">
        <v>105</v>
      </c>
      <c r="N32" t="s" s="4">
        <v>227</v>
      </c>
      <c r="O32" t="s" s="4">
        <v>95</v>
      </c>
      <c r="P32" t="s" s="4">
        <v>233</v>
      </c>
      <c r="Q32" t="s" s="4">
        <v>95</v>
      </c>
      <c r="R32" t="s" s="4">
        <v>248</v>
      </c>
      <c r="S32" t="s" s="4">
        <v>248</v>
      </c>
      <c r="T32" t="s" s="4">
        <v>248</v>
      </c>
      <c r="U32" t="s" s="4">
        <v>248</v>
      </c>
      <c r="V32" t="s" s="4">
        <v>248</v>
      </c>
      <c r="W32" t="s" s="4">
        <v>248</v>
      </c>
      <c r="X32" t="s" s="4">
        <v>248</v>
      </c>
      <c r="Y32" t="s" s="4">
        <v>248</v>
      </c>
      <c r="Z32" t="s" s="4">
        <v>248</v>
      </c>
      <c r="AA32" t="s" s="4">
        <v>248</v>
      </c>
      <c r="AB32" t="s" s="4">
        <v>248</v>
      </c>
      <c r="AC32" t="s" s="4">
        <v>248</v>
      </c>
      <c r="AD32" t="s" s="4">
        <v>248</v>
      </c>
      <c r="AE32" t="s" s="4">
        <v>98</v>
      </c>
      <c r="AF32" t="s" s="4">
        <v>99</v>
      </c>
      <c r="AG32" t="s" s="4">
        <v>99</v>
      </c>
      <c r="AH32" t="s" s="4">
        <v>100</v>
      </c>
    </row>
    <row r="33" ht="45.0" customHeight="true">
      <c r="A33" t="s" s="4">
        <v>249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244</v>
      </c>
      <c r="G33" t="s" s="4">
        <v>245</v>
      </c>
      <c r="H33" t="s" s="4">
        <v>250</v>
      </c>
      <c r="I33" t="s" s="4">
        <v>89</v>
      </c>
      <c r="J33" t="s" s="4">
        <v>251</v>
      </c>
      <c r="K33" t="s" s="4">
        <v>232</v>
      </c>
      <c r="L33" t="s" s="4">
        <v>252</v>
      </c>
      <c r="M33" t="s" s="4">
        <v>105</v>
      </c>
      <c r="N33" t="s" s="4">
        <v>227</v>
      </c>
      <c r="O33" t="s" s="4">
        <v>95</v>
      </c>
      <c r="P33" t="s" s="4">
        <v>253</v>
      </c>
      <c r="Q33" t="s" s="4">
        <v>95</v>
      </c>
      <c r="R33" t="s" s="4">
        <v>254</v>
      </c>
      <c r="S33" t="s" s="4">
        <v>254</v>
      </c>
      <c r="T33" t="s" s="4">
        <v>254</v>
      </c>
      <c r="U33" t="s" s="4">
        <v>254</v>
      </c>
      <c r="V33" t="s" s="4">
        <v>254</v>
      </c>
      <c r="W33" t="s" s="4">
        <v>254</v>
      </c>
      <c r="X33" t="s" s="4">
        <v>254</v>
      </c>
      <c r="Y33" t="s" s="4">
        <v>254</v>
      </c>
      <c r="Z33" t="s" s="4">
        <v>254</v>
      </c>
      <c r="AA33" t="s" s="4">
        <v>254</v>
      </c>
      <c r="AB33" t="s" s="4">
        <v>254</v>
      </c>
      <c r="AC33" t="s" s="4">
        <v>254</v>
      </c>
      <c r="AD33" t="s" s="4">
        <v>254</v>
      </c>
      <c r="AE33" t="s" s="4">
        <v>98</v>
      </c>
      <c r="AF33" t="s" s="4">
        <v>99</v>
      </c>
      <c r="AG33" t="s" s="4">
        <v>99</v>
      </c>
      <c r="AH33" t="s" s="4">
        <v>100</v>
      </c>
    </row>
    <row r="34" ht="45.0" customHeight="true">
      <c r="A34" t="s" s="4">
        <v>255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256</v>
      </c>
      <c r="G34" t="s" s="4">
        <v>257</v>
      </c>
      <c r="H34" t="s" s="4">
        <v>258</v>
      </c>
      <c r="I34" t="s" s="4">
        <v>89</v>
      </c>
      <c r="J34" t="s" s="4">
        <v>259</v>
      </c>
      <c r="K34" t="s" s="4">
        <v>91</v>
      </c>
      <c r="L34" t="s" s="4">
        <v>260</v>
      </c>
      <c r="M34" t="s" s="4">
        <v>93</v>
      </c>
      <c r="N34" t="s" s="4">
        <v>106</v>
      </c>
      <c r="O34" t="s" s="4">
        <v>95</v>
      </c>
      <c r="P34" t="s" s="4">
        <v>261</v>
      </c>
      <c r="Q34" t="s" s="4">
        <v>95</v>
      </c>
      <c r="R34" t="s" s="4">
        <v>262</v>
      </c>
      <c r="S34" t="s" s="4">
        <v>262</v>
      </c>
      <c r="T34" t="s" s="4">
        <v>262</v>
      </c>
      <c r="U34" t="s" s="4">
        <v>262</v>
      </c>
      <c r="V34" t="s" s="4">
        <v>262</v>
      </c>
      <c r="W34" t="s" s="4">
        <v>262</v>
      </c>
      <c r="X34" t="s" s="4">
        <v>262</v>
      </c>
      <c r="Y34" t="s" s="4">
        <v>262</v>
      </c>
      <c r="Z34" t="s" s="4">
        <v>262</v>
      </c>
      <c r="AA34" t="s" s="4">
        <v>262</v>
      </c>
      <c r="AB34" t="s" s="4">
        <v>262</v>
      </c>
      <c r="AC34" t="s" s="4">
        <v>262</v>
      </c>
      <c r="AD34" t="s" s="4">
        <v>262</v>
      </c>
      <c r="AE34" t="s" s="4">
        <v>98</v>
      </c>
      <c r="AF34" t="s" s="4">
        <v>99</v>
      </c>
      <c r="AG34" t="s" s="4">
        <v>99</v>
      </c>
      <c r="AH34" t="s" s="4">
        <v>100</v>
      </c>
    </row>
    <row r="35" ht="45.0" customHeight="true">
      <c r="A35" t="s" s="4">
        <v>263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256</v>
      </c>
      <c r="G35" t="s" s="4">
        <v>257</v>
      </c>
      <c r="H35" t="s" s="4">
        <v>258</v>
      </c>
      <c r="I35" t="s" s="4">
        <v>89</v>
      </c>
      <c r="J35" t="s" s="4">
        <v>264</v>
      </c>
      <c r="K35" t="s" s="4">
        <v>265</v>
      </c>
      <c r="L35" t="s" s="4">
        <v>266</v>
      </c>
      <c r="M35" t="s" s="4">
        <v>105</v>
      </c>
      <c r="N35" t="s" s="4">
        <v>94</v>
      </c>
      <c r="O35" t="s" s="4">
        <v>95</v>
      </c>
      <c r="P35" t="s" s="4">
        <v>267</v>
      </c>
      <c r="Q35" t="s" s="4">
        <v>95</v>
      </c>
      <c r="R35" t="s" s="4">
        <v>268</v>
      </c>
      <c r="S35" t="s" s="4">
        <v>268</v>
      </c>
      <c r="T35" t="s" s="4">
        <v>268</v>
      </c>
      <c r="U35" t="s" s="4">
        <v>268</v>
      </c>
      <c r="V35" t="s" s="4">
        <v>268</v>
      </c>
      <c r="W35" t="s" s="4">
        <v>268</v>
      </c>
      <c r="X35" t="s" s="4">
        <v>268</v>
      </c>
      <c r="Y35" t="s" s="4">
        <v>268</v>
      </c>
      <c r="Z35" t="s" s="4">
        <v>268</v>
      </c>
      <c r="AA35" t="s" s="4">
        <v>268</v>
      </c>
      <c r="AB35" t="s" s="4">
        <v>268</v>
      </c>
      <c r="AC35" t="s" s="4">
        <v>268</v>
      </c>
      <c r="AD35" t="s" s="4">
        <v>268</v>
      </c>
      <c r="AE35" t="s" s="4">
        <v>98</v>
      </c>
      <c r="AF35" t="s" s="4">
        <v>99</v>
      </c>
      <c r="AG35" t="s" s="4">
        <v>99</v>
      </c>
      <c r="AH35" t="s" s="4">
        <v>100</v>
      </c>
    </row>
    <row r="36" ht="45.0" customHeight="true">
      <c r="A36" t="s" s="4">
        <v>269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270</v>
      </c>
      <c r="G36" t="s" s="4">
        <v>271</v>
      </c>
      <c r="H36" t="s" s="4">
        <v>272</v>
      </c>
      <c r="I36" t="s" s="4">
        <v>89</v>
      </c>
      <c r="J36" t="s" s="4">
        <v>273</v>
      </c>
      <c r="K36" t="s" s="4">
        <v>274</v>
      </c>
      <c r="L36" t="s" s="4">
        <v>275</v>
      </c>
      <c r="M36" t="s" s="4">
        <v>93</v>
      </c>
      <c r="N36" t="s" s="4">
        <v>276</v>
      </c>
      <c r="O36" t="s" s="4">
        <v>95</v>
      </c>
      <c r="P36" t="s" s="4">
        <v>277</v>
      </c>
      <c r="Q36" t="s" s="4">
        <v>95</v>
      </c>
      <c r="R36" t="s" s="4">
        <v>278</v>
      </c>
      <c r="S36" t="s" s="4">
        <v>278</v>
      </c>
      <c r="T36" t="s" s="4">
        <v>278</v>
      </c>
      <c r="U36" t="s" s="4">
        <v>278</v>
      </c>
      <c r="V36" t="s" s="4">
        <v>278</v>
      </c>
      <c r="W36" t="s" s="4">
        <v>278</v>
      </c>
      <c r="X36" t="s" s="4">
        <v>278</v>
      </c>
      <c r="Y36" t="s" s="4">
        <v>278</v>
      </c>
      <c r="Z36" t="s" s="4">
        <v>278</v>
      </c>
      <c r="AA36" t="s" s="4">
        <v>278</v>
      </c>
      <c r="AB36" t="s" s="4">
        <v>278</v>
      </c>
      <c r="AC36" t="s" s="4">
        <v>278</v>
      </c>
      <c r="AD36" t="s" s="4">
        <v>278</v>
      </c>
      <c r="AE36" t="s" s="4">
        <v>98</v>
      </c>
      <c r="AF36" t="s" s="4">
        <v>99</v>
      </c>
      <c r="AG36" t="s" s="4">
        <v>99</v>
      </c>
      <c r="AH36" t="s" s="4">
        <v>100</v>
      </c>
    </row>
    <row r="37" ht="45.0" customHeight="true">
      <c r="A37" t="s" s="4">
        <v>279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244</v>
      </c>
      <c r="G37" t="s" s="4">
        <v>245</v>
      </c>
      <c r="H37" t="s" s="4">
        <v>224</v>
      </c>
      <c r="I37" t="s" s="4">
        <v>89</v>
      </c>
      <c r="J37" t="s" s="4">
        <v>280</v>
      </c>
      <c r="K37" t="s" s="4">
        <v>281</v>
      </c>
      <c r="L37" t="s" s="4">
        <v>282</v>
      </c>
      <c r="M37" t="s" s="4">
        <v>105</v>
      </c>
      <c r="N37" t="s" s="4">
        <v>227</v>
      </c>
      <c r="O37" t="s" s="4">
        <v>95</v>
      </c>
      <c r="P37" t="s" s="4">
        <v>253</v>
      </c>
      <c r="Q37" t="s" s="4">
        <v>95</v>
      </c>
      <c r="R37" t="s" s="4">
        <v>283</v>
      </c>
      <c r="S37" t="s" s="4">
        <v>283</v>
      </c>
      <c r="T37" t="s" s="4">
        <v>283</v>
      </c>
      <c r="U37" t="s" s="4">
        <v>283</v>
      </c>
      <c r="V37" t="s" s="4">
        <v>283</v>
      </c>
      <c r="W37" t="s" s="4">
        <v>283</v>
      </c>
      <c r="X37" t="s" s="4">
        <v>283</v>
      </c>
      <c r="Y37" t="s" s="4">
        <v>283</v>
      </c>
      <c r="Z37" t="s" s="4">
        <v>283</v>
      </c>
      <c r="AA37" t="s" s="4">
        <v>283</v>
      </c>
      <c r="AB37" t="s" s="4">
        <v>283</v>
      </c>
      <c r="AC37" t="s" s="4">
        <v>283</v>
      </c>
      <c r="AD37" t="s" s="4">
        <v>283</v>
      </c>
      <c r="AE37" t="s" s="4">
        <v>98</v>
      </c>
      <c r="AF37" t="s" s="4">
        <v>99</v>
      </c>
      <c r="AG37" t="s" s="4">
        <v>99</v>
      </c>
      <c r="AH37" t="s" s="4">
        <v>100</v>
      </c>
    </row>
    <row r="38" ht="45.0" customHeight="true">
      <c r="A38" t="s" s="4">
        <v>284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285</v>
      </c>
      <c r="G38" t="s" s="4">
        <v>257</v>
      </c>
      <c r="H38" t="s" s="4">
        <v>286</v>
      </c>
      <c r="I38" t="s" s="4">
        <v>89</v>
      </c>
      <c r="J38" t="s" s="4">
        <v>287</v>
      </c>
      <c r="K38" t="s" s="4">
        <v>103</v>
      </c>
      <c r="L38" t="s" s="4">
        <v>288</v>
      </c>
      <c r="M38" t="s" s="4">
        <v>93</v>
      </c>
      <c r="N38" t="s" s="4">
        <v>276</v>
      </c>
      <c r="O38" t="s" s="4">
        <v>95</v>
      </c>
      <c r="P38" t="s" s="4">
        <v>277</v>
      </c>
      <c r="Q38" t="s" s="4">
        <v>95</v>
      </c>
      <c r="R38" t="s" s="4">
        <v>289</v>
      </c>
      <c r="S38" t="s" s="4">
        <v>289</v>
      </c>
      <c r="T38" t="s" s="4">
        <v>289</v>
      </c>
      <c r="U38" t="s" s="4">
        <v>289</v>
      </c>
      <c r="V38" t="s" s="4">
        <v>289</v>
      </c>
      <c r="W38" t="s" s="4">
        <v>289</v>
      </c>
      <c r="X38" t="s" s="4">
        <v>289</v>
      </c>
      <c r="Y38" t="s" s="4">
        <v>289</v>
      </c>
      <c r="Z38" t="s" s="4">
        <v>289</v>
      </c>
      <c r="AA38" t="s" s="4">
        <v>289</v>
      </c>
      <c r="AB38" t="s" s="4">
        <v>289</v>
      </c>
      <c r="AC38" t="s" s="4">
        <v>289</v>
      </c>
      <c r="AD38" t="s" s="4">
        <v>289</v>
      </c>
      <c r="AE38" t="s" s="4">
        <v>98</v>
      </c>
      <c r="AF38" t="s" s="4">
        <v>99</v>
      </c>
      <c r="AG38" t="s" s="4">
        <v>99</v>
      </c>
      <c r="AH38" t="s" s="4">
        <v>100</v>
      </c>
    </row>
    <row r="39" ht="45.0" customHeight="true">
      <c r="A39" t="s" s="4">
        <v>290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291</v>
      </c>
      <c r="G39" t="s" s="4">
        <v>257</v>
      </c>
      <c r="H39" t="s" s="4">
        <v>272</v>
      </c>
      <c r="I39" t="s" s="4">
        <v>89</v>
      </c>
      <c r="J39" t="s" s="4">
        <v>292</v>
      </c>
      <c r="K39" t="s" s="4">
        <v>293</v>
      </c>
      <c r="L39" t="s" s="4">
        <v>294</v>
      </c>
      <c r="M39" t="s" s="4">
        <v>105</v>
      </c>
      <c r="N39" t="s" s="4">
        <v>276</v>
      </c>
      <c r="O39" t="s" s="4">
        <v>95</v>
      </c>
      <c r="P39" t="s" s="4">
        <v>295</v>
      </c>
      <c r="Q39" t="s" s="4">
        <v>95</v>
      </c>
      <c r="R39" t="s" s="4">
        <v>296</v>
      </c>
      <c r="S39" t="s" s="4">
        <v>296</v>
      </c>
      <c r="T39" t="s" s="4">
        <v>296</v>
      </c>
      <c r="U39" t="s" s="4">
        <v>296</v>
      </c>
      <c r="V39" t="s" s="4">
        <v>296</v>
      </c>
      <c r="W39" t="s" s="4">
        <v>296</v>
      </c>
      <c r="X39" t="s" s="4">
        <v>296</v>
      </c>
      <c r="Y39" t="s" s="4">
        <v>296</v>
      </c>
      <c r="Z39" t="s" s="4">
        <v>296</v>
      </c>
      <c r="AA39" t="s" s="4">
        <v>296</v>
      </c>
      <c r="AB39" t="s" s="4">
        <v>296</v>
      </c>
      <c r="AC39" t="s" s="4">
        <v>296</v>
      </c>
      <c r="AD39" t="s" s="4">
        <v>296</v>
      </c>
      <c r="AE39" t="s" s="4">
        <v>98</v>
      </c>
      <c r="AF39" t="s" s="4">
        <v>99</v>
      </c>
      <c r="AG39" t="s" s="4">
        <v>99</v>
      </c>
      <c r="AH39" t="s" s="4">
        <v>100</v>
      </c>
    </row>
    <row r="40" ht="45.0" customHeight="true">
      <c r="A40" t="s" s="4">
        <v>297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270</v>
      </c>
      <c r="G40" t="s" s="4">
        <v>271</v>
      </c>
      <c r="H40" t="s" s="4">
        <v>298</v>
      </c>
      <c r="I40" t="s" s="4">
        <v>89</v>
      </c>
      <c r="J40" t="s" s="4">
        <v>299</v>
      </c>
      <c r="K40" t="s" s="4">
        <v>300</v>
      </c>
      <c r="L40" t="s" s="4">
        <v>117</v>
      </c>
      <c r="M40" t="s" s="4">
        <v>105</v>
      </c>
      <c r="N40" t="s" s="4">
        <v>301</v>
      </c>
      <c r="O40" t="s" s="4">
        <v>95</v>
      </c>
      <c r="P40" t="s" s="4">
        <v>302</v>
      </c>
      <c r="Q40" t="s" s="4">
        <v>95</v>
      </c>
      <c r="R40" t="s" s="4">
        <v>303</v>
      </c>
      <c r="S40" t="s" s="4">
        <v>303</v>
      </c>
      <c r="T40" t="s" s="4">
        <v>303</v>
      </c>
      <c r="U40" t="s" s="4">
        <v>303</v>
      </c>
      <c r="V40" t="s" s="4">
        <v>303</v>
      </c>
      <c r="W40" t="s" s="4">
        <v>303</v>
      </c>
      <c r="X40" t="s" s="4">
        <v>303</v>
      </c>
      <c r="Y40" t="s" s="4">
        <v>303</v>
      </c>
      <c r="Z40" t="s" s="4">
        <v>303</v>
      </c>
      <c r="AA40" t="s" s="4">
        <v>303</v>
      </c>
      <c r="AB40" t="s" s="4">
        <v>303</v>
      </c>
      <c r="AC40" t="s" s="4">
        <v>303</v>
      </c>
      <c r="AD40" t="s" s="4">
        <v>303</v>
      </c>
      <c r="AE40" t="s" s="4">
        <v>98</v>
      </c>
      <c r="AF40" t="s" s="4">
        <v>99</v>
      </c>
      <c r="AG40" t="s" s="4">
        <v>99</v>
      </c>
      <c r="AH40" t="s" s="4">
        <v>100</v>
      </c>
    </row>
    <row r="41" ht="45.0" customHeight="true">
      <c r="A41" t="s" s="4">
        <v>304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270</v>
      </c>
      <c r="G41" t="s" s="4">
        <v>271</v>
      </c>
      <c r="H41" t="s" s="4">
        <v>298</v>
      </c>
      <c r="I41" t="s" s="4">
        <v>89</v>
      </c>
      <c r="J41" t="s" s="4">
        <v>305</v>
      </c>
      <c r="K41" t="s" s="4">
        <v>306</v>
      </c>
      <c r="L41" t="s" s="4">
        <v>307</v>
      </c>
      <c r="M41" t="s" s="4">
        <v>93</v>
      </c>
      <c r="N41" t="s" s="4">
        <v>301</v>
      </c>
      <c r="O41" t="s" s="4">
        <v>95</v>
      </c>
      <c r="P41" t="s" s="4">
        <v>302</v>
      </c>
      <c r="Q41" t="s" s="4">
        <v>95</v>
      </c>
      <c r="R41" t="s" s="4">
        <v>308</v>
      </c>
      <c r="S41" t="s" s="4">
        <v>308</v>
      </c>
      <c r="T41" t="s" s="4">
        <v>308</v>
      </c>
      <c r="U41" t="s" s="4">
        <v>308</v>
      </c>
      <c r="V41" t="s" s="4">
        <v>308</v>
      </c>
      <c r="W41" t="s" s="4">
        <v>308</v>
      </c>
      <c r="X41" t="s" s="4">
        <v>308</v>
      </c>
      <c r="Y41" t="s" s="4">
        <v>308</v>
      </c>
      <c r="Z41" t="s" s="4">
        <v>308</v>
      </c>
      <c r="AA41" t="s" s="4">
        <v>308</v>
      </c>
      <c r="AB41" t="s" s="4">
        <v>308</v>
      </c>
      <c r="AC41" t="s" s="4">
        <v>308</v>
      </c>
      <c r="AD41" t="s" s="4">
        <v>308</v>
      </c>
      <c r="AE41" t="s" s="4">
        <v>98</v>
      </c>
      <c r="AF41" t="s" s="4">
        <v>99</v>
      </c>
      <c r="AG41" t="s" s="4">
        <v>99</v>
      </c>
      <c r="AH41" t="s" s="4">
        <v>100</v>
      </c>
    </row>
    <row r="42" ht="45.0" customHeight="true">
      <c r="A42" t="s" s="4">
        <v>309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310</v>
      </c>
      <c r="G42" t="s" s="4">
        <v>257</v>
      </c>
      <c r="H42" t="s" s="4">
        <v>298</v>
      </c>
      <c r="I42" t="s" s="4">
        <v>89</v>
      </c>
      <c r="J42" t="s" s="4">
        <v>311</v>
      </c>
      <c r="K42" t="s" s="4">
        <v>312</v>
      </c>
      <c r="L42" t="s" s="4">
        <v>313</v>
      </c>
      <c r="M42" t="s" s="4">
        <v>93</v>
      </c>
      <c r="N42" t="s" s="4">
        <v>301</v>
      </c>
      <c r="O42" t="s" s="4">
        <v>95</v>
      </c>
      <c r="P42" t="s" s="4">
        <v>314</v>
      </c>
      <c r="Q42" t="s" s="4">
        <v>95</v>
      </c>
      <c r="R42" t="s" s="4">
        <v>315</v>
      </c>
      <c r="S42" t="s" s="4">
        <v>315</v>
      </c>
      <c r="T42" t="s" s="4">
        <v>315</v>
      </c>
      <c r="U42" t="s" s="4">
        <v>315</v>
      </c>
      <c r="V42" t="s" s="4">
        <v>315</v>
      </c>
      <c r="W42" t="s" s="4">
        <v>315</v>
      </c>
      <c r="X42" t="s" s="4">
        <v>315</v>
      </c>
      <c r="Y42" t="s" s="4">
        <v>315</v>
      </c>
      <c r="Z42" t="s" s="4">
        <v>315</v>
      </c>
      <c r="AA42" t="s" s="4">
        <v>315</v>
      </c>
      <c r="AB42" t="s" s="4">
        <v>315</v>
      </c>
      <c r="AC42" t="s" s="4">
        <v>315</v>
      </c>
      <c r="AD42" t="s" s="4">
        <v>315</v>
      </c>
      <c r="AE42" t="s" s="4">
        <v>98</v>
      </c>
      <c r="AF42" t="s" s="4">
        <v>99</v>
      </c>
      <c r="AG42" t="s" s="4">
        <v>99</v>
      </c>
      <c r="AH42" t="s" s="4">
        <v>100</v>
      </c>
    </row>
    <row r="43" ht="45.0" customHeight="true">
      <c r="A43" t="s" s="4">
        <v>316</v>
      </c>
      <c r="B43" t="s" s="4">
        <v>82</v>
      </c>
      <c r="C43" t="s" s="4">
        <v>83</v>
      </c>
      <c r="D43" t="s" s="4">
        <v>84</v>
      </c>
      <c r="E43" t="s" s="4">
        <v>317</v>
      </c>
      <c r="F43" t="s" s="4">
        <v>318</v>
      </c>
      <c r="G43" t="s" s="4">
        <v>319</v>
      </c>
      <c r="H43" t="s" s="4">
        <v>320</v>
      </c>
      <c r="I43" t="s" s="4">
        <v>89</v>
      </c>
      <c r="J43" t="s" s="4">
        <v>321</v>
      </c>
      <c r="K43" t="s" s="4">
        <v>186</v>
      </c>
      <c r="L43" t="s" s="4">
        <v>322</v>
      </c>
      <c r="M43" t="s" s="4">
        <v>105</v>
      </c>
      <c r="N43" t="s" s="4">
        <v>323</v>
      </c>
      <c r="O43" t="s" s="4">
        <v>95</v>
      </c>
      <c r="P43" t="s" s="4">
        <v>324</v>
      </c>
      <c r="Q43" t="s" s="4">
        <v>95</v>
      </c>
      <c r="R43" t="s" s="4">
        <v>325</v>
      </c>
      <c r="S43" t="s" s="4">
        <v>325</v>
      </c>
      <c r="T43" t="s" s="4">
        <v>325</v>
      </c>
      <c r="U43" t="s" s="4">
        <v>325</v>
      </c>
      <c r="V43" t="s" s="4">
        <v>325</v>
      </c>
      <c r="W43" t="s" s="4">
        <v>325</v>
      </c>
      <c r="X43" t="s" s="4">
        <v>325</v>
      </c>
      <c r="Y43" t="s" s="4">
        <v>325</v>
      </c>
      <c r="Z43" t="s" s="4">
        <v>325</v>
      </c>
      <c r="AA43" t="s" s="4">
        <v>325</v>
      </c>
      <c r="AB43" t="s" s="4">
        <v>325</v>
      </c>
      <c r="AC43" t="s" s="4">
        <v>325</v>
      </c>
      <c r="AD43" t="s" s="4">
        <v>325</v>
      </c>
      <c r="AE43" t="s" s="4">
        <v>98</v>
      </c>
      <c r="AF43" t="s" s="4">
        <v>99</v>
      </c>
      <c r="AG43" t="s" s="4">
        <v>99</v>
      </c>
      <c r="AH43" t="s" s="4">
        <v>100</v>
      </c>
    </row>
    <row r="44" ht="45.0" customHeight="true">
      <c r="A44" t="s" s="4">
        <v>326</v>
      </c>
      <c r="B44" t="s" s="4">
        <v>82</v>
      </c>
      <c r="C44" t="s" s="4">
        <v>83</v>
      </c>
      <c r="D44" t="s" s="4">
        <v>84</v>
      </c>
      <c r="E44" t="s" s="4">
        <v>317</v>
      </c>
      <c r="F44" t="s" s="4">
        <v>327</v>
      </c>
      <c r="G44" t="s" s="4">
        <v>87</v>
      </c>
      <c r="H44" t="s" s="4">
        <v>12</v>
      </c>
      <c r="I44" t="s" s="4">
        <v>89</v>
      </c>
      <c r="J44" t="s" s="4">
        <v>328</v>
      </c>
      <c r="K44" t="s" s="4">
        <v>329</v>
      </c>
      <c r="L44" t="s" s="4">
        <v>158</v>
      </c>
      <c r="M44" t="s" s="4">
        <v>93</v>
      </c>
      <c r="N44" t="s" s="4">
        <v>330</v>
      </c>
      <c r="O44" t="s" s="4">
        <v>95</v>
      </c>
      <c r="P44" t="s" s="4">
        <v>331</v>
      </c>
      <c r="Q44" t="s" s="4">
        <v>95</v>
      </c>
      <c r="R44" t="s" s="4">
        <v>332</v>
      </c>
      <c r="S44" t="s" s="4">
        <v>332</v>
      </c>
      <c r="T44" t="s" s="4">
        <v>332</v>
      </c>
      <c r="U44" t="s" s="4">
        <v>332</v>
      </c>
      <c r="V44" t="s" s="4">
        <v>332</v>
      </c>
      <c r="W44" t="s" s="4">
        <v>332</v>
      </c>
      <c r="X44" t="s" s="4">
        <v>332</v>
      </c>
      <c r="Y44" t="s" s="4">
        <v>332</v>
      </c>
      <c r="Z44" t="s" s="4">
        <v>332</v>
      </c>
      <c r="AA44" t="s" s="4">
        <v>332</v>
      </c>
      <c r="AB44" t="s" s="4">
        <v>332</v>
      </c>
      <c r="AC44" t="s" s="4">
        <v>332</v>
      </c>
      <c r="AD44" t="s" s="4">
        <v>332</v>
      </c>
      <c r="AE44" t="s" s="4">
        <v>98</v>
      </c>
      <c r="AF44" t="s" s="4">
        <v>99</v>
      </c>
      <c r="AG44" t="s" s="4">
        <v>99</v>
      </c>
      <c r="AH44" t="s" s="4">
        <v>100</v>
      </c>
    </row>
    <row r="45" ht="45.0" customHeight="true">
      <c r="A45" t="s" s="4">
        <v>333</v>
      </c>
      <c r="B45" t="s" s="4">
        <v>82</v>
      </c>
      <c r="C45" t="s" s="4">
        <v>83</v>
      </c>
      <c r="D45" t="s" s="4">
        <v>84</v>
      </c>
      <c r="E45" t="s" s="4">
        <v>317</v>
      </c>
      <c r="F45" t="s" s="4">
        <v>334</v>
      </c>
      <c r="G45" t="s" s="4">
        <v>335</v>
      </c>
      <c r="H45" t="s" s="4">
        <v>12</v>
      </c>
      <c r="I45" t="s" s="4">
        <v>89</v>
      </c>
      <c r="J45" t="s" s="4">
        <v>336</v>
      </c>
      <c r="K45" t="s" s="4">
        <v>103</v>
      </c>
      <c r="L45" t="s" s="4">
        <v>103</v>
      </c>
      <c r="M45" t="s" s="4">
        <v>93</v>
      </c>
      <c r="N45" t="s" s="4">
        <v>330</v>
      </c>
      <c r="O45" t="s" s="4">
        <v>95</v>
      </c>
      <c r="P45" t="s" s="4">
        <v>337</v>
      </c>
      <c r="Q45" t="s" s="4">
        <v>95</v>
      </c>
      <c r="R45" t="s" s="4">
        <v>338</v>
      </c>
      <c r="S45" t="s" s="4">
        <v>338</v>
      </c>
      <c r="T45" t="s" s="4">
        <v>338</v>
      </c>
      <c r="U45" t="s" s="4">
        <v>338</v>
      </c>
      <c r="V45" t="s" s="4">
        <v>338</v>
      </c>
      <c r="W45" t="s" s="4">
        <v>338</v>
      </c>
      <c r="X45" t="s" s="4">
        <v>338</v>
      </c>
      <c r="Y45" t="s" s="4">
        <v>338</v>
      </c>
      <c r="Z45" t="s" s="4">
        <v>338</v>
      </c>
      <c r="AA45" t="s" s="4">
        <v>338</v>
      </c>
      <c r="AB45" t="s" s="4">
        <v>338</v>
      </c>
      <c r="AC45" t="s" s="4">
        <v>338</v>
      </c>
      <c r="AD45" t="s" s="4">
        <v>338</v>
      </c>
      <c r="AE45" t="s" s="4">
        <v>98</v>
      </c>
      <c r="AF45" t="s" s="4">
        <v>99</v>
      </c>
      <c r="AG45" t="s" s="4">
        <v>99</v>
      </c>
      <c r="AH45" t="s" s="4">
        <v>100</v>
      </c>
    </row>
    <row r="46" ht="45.0" customHeight="true">
      <c r="A46" t="s" s="4">
        <v>339</v>
      </c>
      <c r="B46" t="s" s="4">
        <v>82</v>
      </c>
      <c r="C46" t="s" s="4">
        <v>83</v>
      </c>
      <c r="D46" t="s" s="4">
        <v>84</v>
      </c>
      <c r="E46" t="s" s="4">
        <v>317</v>
      </c>
      <c r="F46" t="s" s="4">
        <v>340</v>
      </c>
      <c r="G46" t="s" s="4">
        <v>341</v>
      </c>
      <c r="H46" t="s" s="4">
        <v>342</v>
      </c>
      <c r="I46" t="s" s="4">
        <v>89</v>
      </c>
      <c r="J46" t="s" s="4">
        <v>343</v>
      </c>
      <c r="K46" t="s" s="4">
        <v>103</v>
      </c>
      <c r="L46" t="s" s="4">
        <v>344</v>
      </c>
      <c r="M46" t="s" s="4">
        <v>93</v>
      </c>
      <c r="N46" t="s" s="4">
        <v>345</v>
      </c>
      <c r="O46" t="s" s="4">
        <v>95</v>
      </c>
      <c r="P46" t="s" s="4">
        <v>346</v>
      </c>
      <c r="Q46" t="s" s="4">
        <v>95</v>
      </c>
      <c r="R46" t="s" s="4">
        <v>347</v>
      </c>
      <c r="S46" t="s" s="4">
        <v>347</v>
      </c>
      <c r="T46" t="s" s="4">
        <v>347</v>
      </c>
      <c r="U46" t="s" s="4">
        <v>347</v>
      </c>
      <c r="V46" t="s" s="4">
        <v>347</v>
      </c>
      <c r="W46" t="s" s="4">
        <v>347</v>
      </c>
      <c r="X46" t="s" s="4">
        <v>347</v>
      </c>
      <c r="Y46" t="s" s="4">
        <v>347</v>
      </c>
      <c r="Z46" t="s" s="4">
        <v>347</v>
      </c>
      <c r="AA46" t="s" s="4">
        <v>347</v>
      </c>
      <c r="AB46" t="s" s="4">
        <v>347</v>
      </c>
      <c r="AC46" t="s" s="4">
        <v>347</v>
      </c>
      <c r="AD46" t="s" s="4">
        <v>347</v>
      </c>
      <c r="AE46" t="s" s="4">
        <v>98</v>
      </c>
      <c r="AF46" t="s" s="4">
        <v>99</v>
      </c>
      <c r="AG46" t="s" s="4">
        <v>99</v>
      </c>
      <c r="AH46" t="s" s="4">
        <v>100</v>
      </c>
    </row>
    <row r="47" ht="45.0" customHeight="true">
      <c r="A47" t="s" s="4">
        <v>348</v>
      </c>
      <c r="B47" t="s" s="4">
        <v>82</v>
      </c>
      <c r="C47" t="s" s="4">
        <v>83</v>
      </c>
      <c r="D47" t="s" s="4">
        <v>84</v>
      </c>
      <c r="E47" t="s" s="4">
        <v>317</v>
      </c>
      <c r="F47" t="s" s="4">
        <v>340</v>
      </c>
      <c r="G47" t="s" s="4">
        <v>341</v>
      </c>
      <c r="H47" t="s" s="4">
        <v>342</v>
      </c>
      <c r="I47" t="s" s="4">
        <v>89</v>
      </c>
      <c r="J47" t="s" s="4">
        <v>349</v>
      </c>
      <c r="K47" t="s" s="4">
        <v>232</v>
      </c>
      <c r="L47" t="s" s="4">
        <v>142</v>
      </c>
      <c r="M47" t="s" s="4">
        <v>93</v>
      </c>
      <c r="N47" t="s" s="4">
        <v>345</v>
      </c>
      <c r="O47" t="s" s="4">
        <v>95</v>
      </c>
      <c r="P47" t="s" s="4">
        <v>350</v>
      </c>
      <c r="Q47" t="s" s="4">
        <v>95</v>
      </c>
      <c r="R47" t="s" s="4">
        <v>351</v>
      </c>
      <c r="S47" t="s" s="4">
        <v>351</v>
      </c>
      <c r="T47" t="s" s="4">
        <v>351</v>
      </c>
      <c r="U47" t="s" s="4">
        <v>351</v>
      </c>
      <c r="V47" t="s" s="4">
        <v>351</v>
      </c>
      <c r="W47" t="s" s="4">
        <v>351</v>
      </c>
      <c r="X47" t="s" s="4">
        <v>351</v>
      </c>
      <c r="Y47" t="s" s="4">
        <v>351</v>
      </c>
      <c r="Z47" t="s" s="4">
        <v>351</v>
      </c>
      <c r="AA47" t="s" s="4">
        <v>351</v>
      </c>
      <c r="AB47" t="s" s="4">
        <v>351</v>
      </c>
      <c r="AC47" t="s" s="4">
        <v>351</v>
      </c>
      <c r="AD47" t="s" s="4">
        <v>351</v>
      </c>
      <c r="AE47" t="s" s="4">
        <v>98</v>
      </c>
      <c r="AF47" t="s" s="4">
        <v>99</v>
      </c>
      <c r="AG47" t="s" s="4">
        <v>99</v>
      </c>
      <c r="AH47" t="s" s="4">
        <v>100</v>
      </c>
    </row>
    <row r="48" ht="45.0" customHeight="true">
      <c r="A48" t="s" s="4">
        <v>352</v>
      </c>
      <c r="B48" t="s" s="4">
        <v>82</v>
      </c>
      <c r="C48" t="s" s="4">
        <v>83</v>
      </c>
      <c r="D48" t="s" s="4">
        <v>84</v>
      </c>
      <c r="E48" t="s" s="4">
        <v>317</v>
      </c>
      <c r="F48" t="s" s="4">
        <v>340</v>
      </c>
      <c r="G48" t="s" s="4">
        <v>341</v>
      </c>
      <c r="H48" t="s" s="4">
        <v>342</v>
      </c>
      <c r="I48" t="s" s="4">
        <v>89</v>
      </c>
      <c r="J48" t="s" s="4">
        <v>353</v>
      </c>
      <c r="K48" t="s" s="4">
        <v>174</v>
      </c>
      <c r="L48" t="s" s="4">
        <v>142</v>
      </c>
      <c r="M48" t="s" s="4">
        <v>93</v>
      </c>
      <c r="N48" t="s" s="4">
        <v>345</v>
      </c>
      <c r="O48" t="s" s="4">
        <v>95</v>
      </c>
      <c r="P48" t="s" s="4">
        <v>354</v>
      </c>
      <c r="Q48" t="s" s="4">
        <v>95</v>
      </c>
      <c r="R48" t="s" s="4">
        <v>355</v>
      </c>
      <c r="S48" t="s" s="4">
        <v>355</v>
      </c>
      <c r="T48" t="s" s="4">
        <v>355</v>
      </c>
      <c r="U48" t="s" s="4">
        <v>355</v>
      </c>
      <c r="V48" t="s" s="4">
        <v>355</v>
      </c>
      <c r="W48" t="s" s="4">
        <v>355</v>
      </c>
      <c r="X48" t="s" s="4">
        <v>355</v>
      </c>
      <c r="Y48" t="s" s="4">
        <v>355</v>
      </c>
      <c r="Z48" t="s" s="4">
        <v>355</v>
      </c>
      <c r="AA48" t="s" s="4">
        <v>355</v>
      </c>
      <c r="AB48" t="s" s="4">
        <v>355</v>
      </c>
      <c r="AC48" t="s" s="4">
        <v>355</v>
      </c>
      <c r="AD48" t="s" s="4">
        <v>355</v>
      </c>
      <c r="AE48" t="s" s="4">
        <v>98</v>
      </c>
      <c r="AF48" t="s" s="4">
        <v>99</v>
      </c>
      <c r="AG48" t="s" s="4">
        <v>99</v>
      </c>
      <c r="AH48" t="s" s="4">
        <v>100</v>
      </c>
    </row>
    <row r="49" ht="45.0" customHeight="true">
      <c r="A49" t="s" s="4">
        <v>356</v>
      </c>
      <c r="B49" t="s" s="4">
        <v>82</v>
      </c>
      <c r="C49" t="s" s="4">
        <v>83</v>
      </c>
      <c r="D49" t="s" s="4">
        <v>84</v>
      </c>
      <c r="E49" t="s" s="4">
        <v>317</v>
      </c>
      <c r="F49" t="s" s="4">
        <v>357</v>
      </c>
      <c r="G49" t="s" s="4">
        <v>358</v>
      </c>
      <c r="H49" t="s" s="4">
        <v>359</v>
      </c>
      <c r="I49" t="s" s="4">
        <v>89</v>
      </c>
      <c r="J49" t="s" s="4">
        <v>360</v>
      </c>
      <c r="K49" t="s" s="4">
        <v>361</v>
      </c>
      <c r="L49" t="s" s="4">
        <v>275</v>
      </c>
      <c r="M49" t="s" s="4">
        <v>93</v>
      </c>
      <c r="N49" t="s" s="4">
        <v>362</v>
      </c>
      <c r="O49" t="s" s="4">
        <v>95</v>
      </c>
      <c r="P49" t="s" s="4">
        <v>363</v>
      </c>
      <c r="Q49" t="s" s="4">
        <v>95</v>
      </c>
      <c r="R49" t="s" s="4">
        <v>364</v>
      </c>
      <c r="S49" t="s" s="4">
        <v>364</v>
      </c>
      <c r="T49" t="s" s="4">
        <v>364</v>
      </c>
      <c r="U49" t="s" s="4">
        <v>364</v>
      </c>
      <c r="V49" t="s" s="4">
        <v>364</v>
      </c>
      <c r="W49" t="s" s="4">
        <v>364</v>
      </c>
      <c r="X49" t="s" s="4">
        <v>364</v>
      </c>
      <c r="Y49" t="s" s="4">
        <v>364</v>
      </c>
      <c r="Z49" t="s" s="4">
        <v>364</v>
      </c>
      <c r="AA49" t="s" s="4">
        <v>364</v>
      </c>
      <c r="AB49" t="s" s="4">
        <v>364</v>
      </c>
      <c r="AC49" t="s" s="4">
        <v>364</v>
      </c>
      <c r="AD49" t="s" s="4">
        <v>364</v>
      </c>
      <c r="AE49" t="s" s="4">
        <v>98</v>
      </c>
      <c r="AF49" t="s" s="4">
        <v>99</v>
      </c>
      <c r="AG49" t="s" s="4">
        <v>99</v>
      </c>
      <c r="AH49" t="s" s="4">
        <v>100</v>
      </c>
    </row>
    <row r="50" ht="45.0" customHeight="true">
      <c r="A50" t="s" s="4">
        <v>365</v>
      </c>
      <c r="B50" t="s" s="4">
        <v>82</v>
      </c>
      <c r="C50" t="s" s="4">
        <v>83</v>
      </c>
      <c r="D50" t="s" s="4">
        <v>84</v>
      </c>
      <c r="E50" t="s" s="4">
        <v>317</v>
      </c>
      <c r="F50" t="s" s="4">
        <v>357</v>
      </c>
      <c r="G50" t="s" s="4">
        <v>358</v>
      </c>
      <c r="H50" t="s" s="4">
        <v>359</v>
      </c>
      <c r="I50" t="s" s="4">
        <v>89</v>
      </c>
      <c r="J50" t="s" s="4">
        <v>322</v>
      </c>
      <c r="K50" t="s" s="4">
        <v>366</v>
      </c>
      <c r="L50" t="s" s="4">
        <v>367</v>
      </c>
      <c r="M50" t="s" s="4">
        <v>93</v>
      </c>
      <c r="N50" t="s" s="4">
        <v>362</v>
      </c>
      <c r="O50" t="s" s="4">
        <v>95</v>
      </c>
      <c r="P50" t="s" s="4">
        <v>363</v>
      </c>
      <c r="Q50" t="s" s="4">
        <v>95</v>
      </c>
      <c r="R50" t="s" s="4">
        <v>368</v>
      </c>
      <c r="S50" t="s" s="4">
        <v>368</v>
      </c>
      <c r="T50" t="s" s="4">
        <v>368</v>
      </c>
      <c r="U50" t="s" s="4">
        <v>368</v>
      </c>
      <c r="V50" t="s" s="4">
        <v>368</v>
      </c>
      <c r="W50" t="s" s="4">
        <v>368</v>
      </c>
      <c r="X50" t="s" s="4">
        <v>368</v>
      </c>
      <c r="Y50" t="s" s="4">
        <v>368</v>
      </c>
      <c r="Z50" t="s" s="4">
        <v>368</v>
      </c>
      <c r="AA50" t="s" s="4">
        <v>368</v>
      </c>
      <c r="AB50" t="s" s="4">
        <v>368</v>
      </c>
      <c r="AC50" t="s" s="4">
        <v>368</v>
      </c>
      <c r="AD50" t="s" s="4">
        <v>368</v>
      </c>
      <c r="AE50" t="s" s="4">
        <v>98</v>
      </c>
      <c r="AF50" t="s" s="4">
        <v>99</v>
      </c>
      <c r="AG50" t="s" s="4">
        <v>99</v>
      </c>
      <c r="AH50" t="s" s="4">
        <v>100</v>
      </c>
    </row>
    <row r="51" ht="45.0" customHeight="true">
      <c r="A51" t="s" s="4">
        <v>369</v>
      </c>
      <c r="B51" t="s" s="4">
        <v>82</v>
      </c>
      <c r="C51" t="s" s="4">
        <v>83</v>
      </c>
      <c r="D51" t="s" s="4">
        <v>84</v>
      </c>
      <c r="E51" t="s" s="4">
        <v>317</v>
      </c>
      <c r="F51" t="s" s="4">
        <v>370</v>
      </c>
      <c r="G51" t="s" s="4">
        <v>271</v>
      </c>
      <c r="H51" t="s" s="4">
        <v>6</v>
      </c>
      <c r="I51" t="s" s="4">
        <v>89</v>
      </c>
      <c r="J51" t="s" s="4">
        <v>371</v>
      </c>
      <c r="K51" t="s" s="4">
        <v>158</v>
      </c>
      <c r="L51" t="s" s="4">
        <v>372</v>
      </c>
      <c r="M51" t="s" s="4">
        <v>93</v>
      </c>
      <c r="N51" t="s" s="4">
        <v>373</v>
      </c>
      <c r="O51" t="s" s="4">
        <v>95</v>
      </c>
      <c r="P51" t="s" s="4">
        <v>374</v>
      </c>
      <c r="Q51" t="s" s="4">
        <v>95</v>
      </c>
      <c r="R51" t="s" s="4">
        <v>375</v>
      </c>
      <c r="S51" t="s" s="4">
        <v>375</v>
      </c>
      <c r="T51" t="s" s="4">
        <v>375</v>
      </c>
      <c r="U51" t="s" s="4">
        <v>375</v>
      </c>
      <c r="V51" t="s" s="4">
        <v>375</v>
      </c>
      <c r="W51" t="s" s="4">
        <v>375</v>
      </c>
      <c r="X51" t="s" s="4">
        <v>375</v>
      </c>
      <c r="Y51" t="s" s="4">
        <v>375</v>
      </c>
      <c r="Z51" t="s" s="4">
        <v>375</v>
      </c>
      <c r="AA51" t="s" s="4">
        <v>375</v>
      </c>
      <c r="AB51" t="s" s="4">
        <v>375</v>
      </c>
      <c r="AC51" t="s" s="4">
        <v>375</v>
      </c>
      <c r="AD51" t="s" s="4">
        <v>375</v>
      </c>
      <c r="AE51" t="s" s="4">
        <v>98</v>
      </c>
      <c r="AF51" t="s" s="4">
        <v>99</v>
      </c>
      <c r="AG51" t="s" s="4">
        <v>99</v>
      </c>
      <c r="AH51" t="s" s="4">
        <v>100</v>
      </c>
    </row>
    <row r="52" ht="45.0" customHeight="true">
      <c r="A52" t="s" s="4">
        <v>376</v>
      </c>
      <c r="B52" t="s" s="4">
        <v>82</v>
      </c>
      <c r="C52" t="s" s="4">
        <v>83</v>
      </c>
      <c r="D52" t="s" s="4">
        <v>84</v>
      </c>
      <c r="E52" t="s" s="4">
        <v>317</v>
      </c>
      <c r="F52" t="s" s="4">
        <v>377</v>
      </c>
      <c r="G52" t="s" s="4">
        <v>378</v>
      </c>
      <c r="H52" t="s" s="4">
        <v>12</v>
      </c>
      <c r="I52" t="s" s="4">
        <v>89</v>
      </c>
      <c r="J52" t="s" s="4">
        <v>379</v>
      </c>
      <c r="K52" t="s" s="4">
        <v>232</v>
      </c>
      <c r="L52" t="s" s="4">
        <v>232</v>
      </c>
      <c r="M52" t="s" s="4">
        <v>93</v>
      </c>
      <c r="N52" t="s" s="4">
        <v>330</v>
      </c>
      <c r="O52" t="s" s="4">
        <v>95</v>
      </c>
      <c r="P52" t="s" s="4">
        <v>331</v>
      </c>
      <c r="Q52" t="s" s="4">
        <v>95</v>
      </c>
      <c r="R52" t="s" s="4">
        <v>380</v>
      </c>
      <c r="S52" t="s" s="4">
        <v>380</v>
      </c>
      <c r="T52" t="s" s="4">
        <v>380</v>
      </c>
      <c r="U52" t="s" s="4">
        <v>380</v>
      </c>
      <c r="V52" t="s" s="4">
        <v>380</v>
      </c>
      <c r="W52" t="s" s="4">
        <v>380</v>
      </c>
      <c r="X52" t="s" s="4">
        <v>380</v>
      </c>
      <c r="Y52" t="s" s="4">
        <v>380</v>
      </c>
      <c r="Z52" t="s" s="4">
        <v>380</v>
      </c>
      <c r="AA52" t="s" s="4">
        <v>380</v>
      </c>
      <c r="AB52" t="s" s="4">
        <v>380</v>
      </c>
      <c r="AC52" t="s" s="4">
        <v>380</v>
      </c>
      <c r="AD52" t="s" s="4">
        <v>380</v>
      </c>
      <c r="AE52" t="s" s="4">
        <v>98</v>
      </c>
      <c r="AF52" t="s" s="4">
        <v>99</v>
      </c>
      <c r="AG52" t="s" s="4">
        <v>99</v>
      </c>
      <c r="AH52" t="s" s="4">
        <v>100</v>
      </c>
    </row>
    <row r="53" ht="45.0" customHeight="true">
      <c r="A53" t="s" s="4">
        <v>381</v>
      </c>
      <c r="B53" t="s" s="4">
        <v>82</v>
      </c>
      <c r="C53" t="s" s="4">
        <v>83</v>
      </c>
      <c r="D53" t="s" s="4">
        <v>84</v>
      </c>
      <c r="E53" t="s" s="4">
        <v>317</v>
      </c>
      <c r="F53" t="s" s="4">
        <v>377</v>
      </c>
      <c r="G53" t="s" s="4">
        <v>378</v>
      </c>
      <c r="H53" t="s" s="4">
        <v>12</v>
      </c>
      <c r="I53" t="s" s="4">
        <v>89</v>
      </c>
      <c r="J53" t="s" s="4">
        <v>382</v>
      </c>
      <c r="K53" t="s" s="4">
        <v>383</v>
      </c>
      <c r="L53" t="s" s="4">
        <v>216</v>
      </c>
      <c r="M53" t="s" s="4">
        <v>105</v>
      </c>
      <c r="N53" t="s" s="4">
        <v>330</v>
      </c>
      <c r="O53" t="s" s="4">
        <v>95</v>
      </c>
      <c r="P53" t="s" s="4">
        <v>331</v>
      </c>
      <c r="Q53" t="s" s="4">
        <v>95</v>
      </c>
      <c r="R53" t="s" s="4">
        <v>384</v>
      </c>
      <c r="S53" t="s" s="4">
        <v>384</v>
      </c>
      <c r="T53" t="s" s="4">
        <v>384</v>
      </c>
      <c r="U53" t="s" s="4">
        <v>384</v>
      </c>
      <c r="V53" t="s" s="4">
        <v>384</v>
      </c>
      <c r="W53" t="s" s="4">
        <v>384</v>
      </c>
      <c r="X53" t="s" s="4">
        <v>384</v>
      </c>
      <c r="Y53" t="s" s="4">
        <v>384</v>
      </c>
      <c r="Z53" t="s" s="4">
        <v>384</v>
      </c>
      <c r="AA53" t="s" s="4">
        <v>384</v>
      </c>
      <c r="AB53" t="s" s="4">
        <v>384</v>
      </c>
      <c r="AC53" t="s" s="4">
        <v>384</v>
      </c>
      <c r="AD53" t="s" s="4">
        <v>384</v>
      </c>
      <c r="AE53" t="s" s="4">
        <v>98</v>
      </c>
      <c r="AF53" t="s" s="4">
        <v>99</v>
      </c>
      <c r="AG53" t="s" s="4">
        <v>99</v>
      </c>
      <c r="AH53" t="s" s="4">
        <v>100</v>
      </c>
    </row>
    <row r="54" ht="45.0" customHeight="true">
      <c r="A54" t="s" s="4">
        <v>385</v>
      </c>
      <c r="B54" t="s" s="4">
        <v>82</v>
      </c>
      <c r="C54" t="s" s="4">
        <v>83</v>
      </c>
      <c r="D54" t="s" s="4">
        <v>84</v>
      </c>
      <c r="E54" t="s" s="4">
        <v>317</v>
      </c>
      <c r="F54" t="s" s="4">
        <v>386</v>
      </c>
      <c r="G54" t="s" s="4">
        <v>387</v>
      </c>
      <c r="H54" t="s" s="4">
        <v>12</v>
      </c>
      <c r="I54" t="s" s="4">
        <v>89</v>
      </c>
      <c r="J54" t="s" s="4">
        <v>388</v>
      </c>
      <c r="K54" t="s" s="4">
        <v>389</v>
      </c>
      <c r="L54" t="s" s="4">
        <v>390</v>
      </c>
      <c r="M54" t="s" s="4">
        <v>105</v>
      </c>
      <c r="N54" t="s" s="4">
        <v>330</v>
      </c>
      <c r="O54" t="s" s="4">
        <v>95</v>
      </c>
      <c r="P54" t="s" s="4">
        <v>331</v>
      </c>
      <c r="Q54" t="s" s="4">
        <v>95</v>
      </c>
      <c r="R54" t="s" s="4">
        <v>391</v>
      </c>
      <c r="S54" t="s" s="4">
        <v>391</v>
      </c>
      <c r="T54" t="s" s="4">
        <v>391</v>
      </c>
      <c r="U54" t="s" s="4">
        <v>391</v>
      </c>
      <c r="V54" t="s" s="4">
        <v>391</v>
      </c>
      <c r="W54" t="s" s="4">
        <v>391</v>
      </c>
      <c r="X54" t="s" s="4">
        <v>391</v>
      </c>
      <c r="Y54" t="s" s="4">
        <v>391</v>
      </c>
      <c r="Z54" t="s" s="4">
        <v>391</v>
      </c>
      <c r="AA54" t="s" s="4">
        <v>391</v>
      </c>
      <c r="AB54" t="s" s="4">
        <v>391</v>
      </c>
      <c r="AC54" t="s" s="4">
        <v>391</v>
      </c>
      <c r="AD54" t="s" s="4">
        <v>391</v>
      </c>
      <c r="AE54" t="s" s="4">
        <v>98</v>
      </c>
      <c r="AF54" t="s" s="4">
        <v>99</v>
      </c>
      <c r="AG54" t="s" s="4">
        <v>99</v>
      </c>
      <c r="AH54" t="s" s="4">
        <v>100</v>
      </c>
    </row>
    <row r="55" ht="45.0" customHeight="true">
      <c r="A55" t="s" s="4">
        <v>392</v>
      </c>
      <c r="B55" t="s" s="4">
        <v>82</v>
      </c>
      <c r="C55" t="s" s="4">
        <v>83</v>
      </c>
      <c r="D55" t="s" s="4">
        <v>84</v>
      </c>
      <c r="E55" t="s" s="4">
        <v>317</v>
      </c>
      <c r="F55" t="s" s="4">
        <v>377</v>
      </c>
      <c r="G55" t="s" s="4">
        <v>378</v>
      </c>
      <c r="H55" t="s" s="4">
        <v>12</v>
      </c>
      <c r="I55" t="s" s="4">
        <v>89</v>
      </c>
      <c r="J55" t="s" s="4">
        <v>393</v>
      </c>
      <c r="K55" t="s" s="4">
        <v>275</v>
      </c>
      <c r="L55" t="s" s="4">
        <v>394</v>
      </c>
      <c r="M55" t="s" s="4">
        <v>93</v>
      </c>
      <c r="N55" t="s" s="4">
        <v>330</v>
      </c>
      <c r="O55" t="s" s="4">
        <v>95</v>
      </c>
      <c r="P55" t="s" s="4">
        <v>331</v>
      </c>
      <c r="Q55" t="s" s="4">
        <v>95</v>
      </c>
      <c r="R55" t="s" s="4">
        <v>395</v>
      </c>
      <c r="S55" t="s" s="4">
        <v>395</v>
      </c>
      <c r="T55" t="s" s="4">
        <v>395</v>
      </c>
      <c r="U55" t="s" s="4">
        <v>395</v>
      </c>
      <c r="V55" t="s" s="4">
        <v>395</v>
      </c>
      <c r="W55" t="s" s="4">
        <v>395</v>
      </c>
      <c r="X55" t="s" s="4">
        <v>395</v>
      </c>
      <c r="Y55" t="s" s="4">
        <v>395</v>
      </c>
      <c r="Z55" t="s" s="4">
        <v>395</v>
      </c>
      <c r="AA55" t="s" s="4">
        <v>395</v>
      </c>
      <c r="AB55" t="s" s="4">
        <v>395</v>
      </c>
      <c r="AC55" t="s" s="4">
        <v>395</v>
      </c>
      <c r="AD55" t="s" s="4">
        <v>395</v>
      </c>
      <c r="AE55" t="s" s="4">
        <v>98</v>
      </c>
      <c r="AF55" t="s" s="4">
        <v>99</v>
      </c>
      <c r="AG55" t="s" s="4">
        <v>99</v>
      </c>
      <c r="AH55" t="s" s="4">
        <v>100</v>
      </c>
    </row>
    <row r="56" ht="45.0" customHeight="true">
      <c r="A56" t="s" s="4">
        <v>396</v>
      </c>
      <c r="B56" t="s" s="4">
        <v>82</v>
      </c>
      <c r="C56" t="s" s="4">
        <v>83</v>
      </c>
      <c r="D56" t="s" s="4">
        <v>84</v>
      </c>
      <c r="E56" t="s" s="4">
        <v>317</v>
      </c>
      <c r="F56" t="s" s="4">
        <v>397</v>
      </c>
      <c r="G56" t="s" s="4">
        <v>398</v>
      </c>
      <c r="H56" t="s" s="4">
        <v>342</v>
      </c>
      <c r="I56" t="s" s="4">
        <v>89</v>
      </c>
      <c r="J56" t="s" s="4">
        <v>399</v>
      </c>
      <c r="K56" t="s" s="4">
        <v>400</v>
      </c>
      <c r="L56" t="s" s="4">
        <v>401</v>
      </c>
      <c r="M56" t="s" s="4">
        <v>105</v>
      </c>
      <c r="N56" t="s" s="4">
        <v>345</v>
      </c>
      <c r="O56" t="s" s="4">
        <v>95</v>
      </c>
      <c r="P56" t="s" s="4">
        <v>354</v>
      </c>
      <c r="Q56" t="s" s="4">
        <v>95</v>
      </c>
      <c r="R56" t="s" s="4">
        <v>402</v>
      </c>
      <c r="S56" t="s" s="4">
        <v>402</v>
      </c>
      <c r="T56" t="s" s="4">
        <v>402</v>
      </c>
      <c r="U56" t="s" s="4">
        <v>402</v>
      </c>
      <c r="V56" t="s" s="4">
        <v>402</v>
      </c>
      <c r="W56" t="s" s="4">
        <v>402</v>
      </c>
      <c r="X56" t="s" s="4">
        <v>402</v>
      </c>
      <c r="Y56" t="s" s="4">
        <v>402</v>
      </c>
      <c r="Z56" t="s" s="4">
        <v>402</v>
      </c>
      <c r="AA56" t="s" s="4">
        <v>402</v>
      </c>
      <c r="AB56" t="s" s="4">
        <v>402</v>
      </c>
      <c r="AC56" t="s" s="4">
        <v>402</v>
      </c>
      <c r="AD56" t="s" s="4">
        <v>402</v>
      </c>
      <c r="AE56" t="s" s="4">
        <v>98</v>
      </c>
      <c r="AF56" t="s" s="4">
        <v>99</v>
      </c>
      <c r="AG56" t="s" s="4">
        <v>99</v>
      </c>
      <c r="AH56" t="s" s="4">
        <v>100</v>
      </c>
    </row>
    <row r="57" ht="45.0" customHeight="true">
      <c r="A57" t="s" s="4">
        <v>403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86</v>
      </c>
      <c r="G57" t="s" s="4">
        <v>87</v>
      </c>
      <c r="H57" t="s" s="4">
        <v>88</v>
      </c>
      <c r="I57" t="s" s="4">
        <v>89</v>
      </c>
      <c r="J57" t="s" s="4">
        <v>404</v>
      </c>
      <c r="K57" t="s" s="4">
        <v>405</v>
      </c>
      <c r="L57" t="s" s="4">
        <v>406</v>
      </c>
      <c r="M57" t="s" s="4">
        <v>105</v>
      </c>
      <c r="N57" t="s" s="4">
        <v>106</v>
      </c>
      <c r="O57" t="s" s="4">
        <v>95</v>
      </c>
      <c r="P57" t="s" s="4">
        <v>113</v>
      </c>
      <c r="Q57" t="s" s="4">
        <v>95</v>
      </c>
      <c r="R57" t="s" s="4">
        <v>407</v>
      </c>
      <c r="S57" t="s" s="4">
        <v>407</v>
      </c>
      <c r="T57" t="s" s="4">
        <v>407</v>
      </c>
      <c r="U57" t="s" s="4">
        <v>407</v>
      </c>
      <c r="V57" t="s" s="4">
        <v>407</v>
      </c>
      <c r="W57" t="s" s="4">
        <v>407</v>
      </c>
      <c r="X57" t="s" s="4">
        <v>407</v>
      </c>
      <c r="Y57" t="s" s="4">
        <v>407</v>
      </c>
      <c r="Z57" t="s" s="4">
        <v>407</v>
      </c>
      <c r="AA57" t="s" s="4">
        <v>407</v>
      </c>
      <c r="AB57" t="s" s="4">
        <v>407</v>
      </c>
      <c r="AC57" t="s" s="4">
        <v>407</v>
      </c>
      <c r="AD57" t="s" s="4">
        <v>407</v>
      </c>
      <c r="AE57" t="s" s="4">
        <v>98</v>
      </c>
      <c r="AF57" t="s" s="4">
        <v>99</v>
      </c>
      <c r="AG57" t="s" s="4">
        <v>99</v>
      </c>
      <c r="AH57" t="s" s="4">
        <v>100</v>
      </c>
    </row>
    <row r="58" ht="45.0" customHeight="true">
      <c r="A58" t="s" s="4">
        <v>408</v>
      </c>
      <c r="B58" t="s" s="4">
        <v>82</v>
      </c>
      <c r="C58" t="s" s="4">
        <v>83</v>
      </c>
      <c r="D58" t="s" s="4">
        <v>84</v>
      </c>
      <c r="E58" t="s" s="4">
        <v>317</v>
      </c>
      <c r="F58" t="s" s="4">
        <v>409</v>
      </c>
      <c r="G58" t="s" s="4">
        <v>341</v>
      </c>
      <c r="H58" t="s" s="4">
        <v>359</v>
      </c>
      <c r="I58" t="s" s="4">
        <v>89</v>
      </c>
      <c r="J58" t="s" s="4">
        <v>410</v>
      </c>
      <c r="K58" t="s" s="4">
        <v>405</v>
      </c>
      <c r="L58" t="s" s="4">
        <v>411</v>
      </c>
      <c r="M58" t="s" s="4">
        <v>93</v>
      </c>
      <c r="N58" t="s" s="4">
        <v>362</v>
      </c>
      <c r="O58" t="s" s="4">
        <v>95</v>
      </c>
      <c r="P58" t="s" s="4">
        <v>363</v>
      </c>
      <c r="Q58" t="s" s="4">
        <v>95</v>
      </c>
      <c r="R58" t="s" s="4">
        <v>412</v>
      </c>
      <c r="S58" t="s" s="4">
        <v>412</v>
      </c>
      <c r="T58" t="s" s="4">
        <v>412</v>
      </c>
      <c r="U58" t="s" s="4">
        <v>412</v>
      </c>
      <c r="V58" t="s" s="4">
        <v>412</v>
      </c>
      <c r="W58" t="s" s="4">
        <v>412</v>
      </c>
      <c r="X58" t="s" s="4">
        <v>412</v>
      </c>
      <c r="Y58" t="s" s="4">
        <v>412</v>
      </c>
      <c r="Z58" t="s" s="4">
        <v>412</v>
      </c>
      <c r="AA58" t="s" s="4">
        <v>412</v>
      </c>
      <c r="AB58" t="s" s="4">
        <v>412</v>
      </c>
      <c r="AC58" t="s" s="4">
        <v>412</v>
      </c>
      <c r="AD58" t="s" s="4">
        <v>412</v>
      </c>
      <c r="AE58" t="s" s="4">
        <v>98</v>
      </c>
      <c r="AF58" t="s" s="4">
        <v>99</v>
      </c>
      <c r="AG58" t="s" s="4">
        <v>99</v>
      </c>
      <c r="AH58" t="s" s="4">
        <v>100</v>
      </c>
    </row>
    <row r="59" ht="45.0" customHeight="true">
      <c r="A59" t="s" s="4">
        <v>413</v>
      </c>
      <c r="B59" t="s" s="4">
        <v>82</v>
      </c>
      <c r="C59" t="s" s="4">
        <v>83</v>
      </c>
      <c r="D59" t="s" s="4">
        <v>84</v>
      </c>
      <c r="E59" t="s" s="4">
        <v>317</v>
      </c>
      <c r="F59" t="s" s="4">
        <v>409</v>
      </c>
      <c r="G59" t="s" s="4">
        <v>341</v>
      </c>
      <c r="H59" t="s" s="4">
        <v>359</v>
      </c>
      <c r="I59" t="s" s="4">
        <v>89</v>
      </c>
      <c r="J59" t="s" s="4">
        <v>414</v>
      </c>
      <c r="K59" t="s" s="4">
        <v>151</v>
      </c>
      <c r="L59" t="s" s="4">
        <v>415</v>
      </c>
      <c r="M59" t="s" s="4">
        <v>105</v>
      </c>
      <c r="N59" t="s" s="4">
        <v>362</v>
      </c>
      <c r="O59" t="s" s="4">
        <v>95</v>
      </c>
      <c r="P59" t="s" s="4">
        <v>363</v>
      </c>
      <c r="Q59" t="s" s="4">
        <v>95</v>
      </c>
      <c r="R59" t="s" s="4">
        <v>416</v>
      </c>
      <c r="S59" t="s" s="4">
        <v>416</v>
      </c>
      <c r="T59" t="s" s="4">
        <v>416</v>
      </c>
      <c r="U59" t="s" s="4">
        <v>416</v>
      </c>
      <c r="V59" t="s" s="4">
        <v>416</v>
      </c>
      <c r="W59" t="s" s="4">
        <v>416</v>
      </c>
      <c r="X59" t="s" s="4">
        <v>416</v>
      </c>
      <c r="Y59" t="s" s="4">
        <v>416</v>
      </c>
      <c r="Z59" t="s" s="4">
        <v>416</v>
      </c>
      <c r="AA59" t="s" s="4">
        <v>416</v>
      </c>
      <c r="AB59" t="s" s="4">
        <v>416</v>
      </c>
      <c r="AC59" t="s" s="4">
        <v>416</v>
      </c>
      <c r="AD59" t="s" s="4">
        <v>416</v>
      </c>
      <c r="AE59" t="s" s="4">
        <v>98</v>
      </c>
      <c r="AF59" t="s" s="4">
        <v>99</v>
      </c>
      <c r="AG59" t="s" s="4">
        <v>99</v>
      </c>
      <c r="AH59" t="s" s="4">
        <v>100</v>
      </c>
    </row>
    <row r="60" ht="45.0" customHeight="true">
      <c r="A60" t="s" s="4">
        <v>417</v>
      </c>
      <c r="B60" t="s" s="4">
        <v>82</v>
      </c>
      <c r="C60" t="s" s="4">
        <v>83</v>
      </c>
      <c r="D60" t="s" s="4">
        <v>84</v>
      </c>
      <c r="E60" t="s" s="4">
        <v>317</v>
      </c>
      <c r="F60" t="s" s="4">
        <v>409</v>
      </c>
      <c r="G60" t="s" s="4">
        <v>341</v>
      </c>
      <c r="H60" t="s" s="4">
        <v>359</v>
      </c>
      <c r="I60" t="s" s="4">
        <v>89</v>
      </c>
      <c r="J60" t="s" s="4">
        <v>418</v>
      </c>
      <c r="K60" t="s" s="4">
        <v>419</v>
      </c>
      <c r="L60" t="s" s="4">
        <v>420</v>
      </c>
      <c r="M60" t="s" s="4">
        <v>93</v>
      </c>
      <c r="N60" t="s" s="4">
        <v>362</v>
      </c>
      <c r="O60" t="s" s="4">
        <v>95</v>
      </c>
      <c r="P60" t="s" s="4">
        <v>363</v>
      </c>
      <c r="Q60" t="s" s="4">
        <v>95</v>
      </c>
      <c r="R60" t="s" s="4">
        <v>421</v>
      </c>
      <c r="S60" t="s" s="4">
        <v>421</v>
      </c>
      <c r="T60" t="s" s="4">
        <v>421</v>
      </c>
      <c r="U60" t="s" s="4">
        <v>421</v>
      </c>
      <c r="V60" t="s" s="4">
        <v>421</v>
      </c>
      <c r="W60" t="s" s="4">
        <v>421</v>
      </c>
      <c r="X60" t="s" s="4">
        <v>421</v>
      </c>
      <c r="Y60" t="s" s="4">
        <v>421</v>
      </c>
      <c r="Z60" t="s" s="4">
        <v>421</v>
      </c>
      <c r="AA60" t="s" s="4">
        <v>421</v>
      </c>
      <c r="AB60" t="s" s="4">
        <v>421</v>
      </c>
      <c r="AC60" t="s" s="4">
        <v>421</v>
      </c>
      <c r="AD60" t="s" s="4">
        <v>421</v>
      </c>
      <c r="AE60" t="s" s="4">
        <v>98</v>
      </c>
      <c r="AF60" t="s" s="4">
        <v>99</v>
      </c>
      <c r="AG60" t="s" s="4">
        <v>99</v>
      </c>
      <c r="AH60" t="s" s="4">
        <v>100</v>
      </c>
    </row>
    <row r="61" ht="45.0" customHeight="true">
      <c r="A61" t="s" s="4">
        <v>422</v>
      </c>
      <c r="B61" t="s" s="4">
        <v>82</v>
      </c>
      <c r="C61" t="s" s="4">
        <v>83</v>
      </c>
      <c r="D61" t="s" s="4">
        <v>84</v>
      </c>
      <c r="E61" t="s" s="4">
        <v>317</v>
      </c>
      <c r="F61" t="s" s="4">
        <v>409</v>
      </c>
      <c r="G61" t="s" s="4">
        <v>341</v>
      </c>
      <c r="H61" t="s" s="4">
        <v>359</v>
      </c>
      <c r="I61" t="s" s="4">
        <v>89</v>
      </c>
      <c r="J61" t="s" s="4">
        <v>423</v>
      </c>
      <c r="K61" t="s" s="4">
        <v>178</v>
      </c>
      <c r="L61" t="s" s="4">
        <v>424</v>
      </c>
      <c r="M61" t="s" s="4">
        <v>93</v>
      </c>
      <c r="N61" t="s" s="4">
        <v>362</v>
      </c>
      <c r="O61" t="s" s="4">
        <v>95</v>
      </c>
      <c r="P61" t="s" s="4">
        <v>363</v>
      </c>
      <c r="Q61" t="s" s="4">
        <v>95</v>
      </c>
      <c r="R61" t="s" s="4">
        <v>425</v>
      </c>
      <c r="S61" t="s" s="4">
        <v>425</v>
      </c>
      <c r="T61" t="s" s="4">
        <v>425</v>
      </c>
      <c r="U61" t="s" s="4">
        <v>425</v>
      </c>
      <c r="V61" t="s" s="4">
        <v>425</v>
      </c>
      <c r="W61" t="s" s="4">
        <v>425</v>
      </c>
      <c r="X61" t="s" s="4">
        <v>425</v>
      </c>
      <c r="Y61" t="s" s="4">
        <v>425</v>
      </c>
      <c r="Z61" t="s" s="4">
        <v>425</v>
      </c>
      <c r="AA61" t="s" s="4">
        <v>425</v>
      </c>
      <c r="AB61" t="s" s="4">
        <v>425</v>
      </c>
      <c r="AC61" t="s" s="4">
        <v>425</v>
      </c>
      <c r="AD61" t="s" s="4">
        <v>425</v>
      </c>
      <c r="AE61" t="s" s="4">
        <v>98</v>
      </c>
      <c r="AF61" t="s" s="4">
        <v>99</v>
      </c>
      <c r="AG61" t="s" s="4">
        <v>99</v>
      </c>
      <c r="AH61" t="s" s="4">
        <v>100</v>
      </c>
    </row>
    <row r="62" ht="45.0" customHeight="true">
      <c r="A62" t="s" s="4">
        <v>426</v>
      </c>
      <c r="B62" t="s" s="4">
        <v>82</v>
      </c>
      <c r="C62" t="s" s="4">
        <v>83</v>
      </c>
      <c r="D62" t="s" s="4">
        <v>84</v>
      </c>
      <c r="E62" t="s" s="4">
        <v>317</v>
      </c>
      <c r="F62" t="s" s="4">
        <v>409</v>
      </c>
      <c r="G62" t="s" s="4">
        <v>341</v>
      </c>
      <c r="H62" t="s" s="4">
        <v>359</v>
      </c>
      <c r="I62" t="s" s="4">
        <v>89</v>
      </c>
      <c r="J62" t="s" s="4">
        <v>427</v>
      </c>
      <c r="K62" t="s" s="4">
        <v>428</v>
      </c>
      <c r="L62" t="s" s="4">
        <v>103</v>
      </c>
      <c r="M62" t="s" s="4">
        <v>93</v>
      </c>
      <c r="N62" t="s" s="4">
        <v>362</v>
      </c>
      <c r="O62" t="s" s="4">
        <v>95</v>
      </c>
      <c r="P62" t="s" s="4">
        <v>363</v>
      </c>
      <c r="Q62" t="s" s="4">
        <v>95</v>
      </c>
      <c r="R62" t="s" s="4">
        <v>429</v>
      </c>
      <c r="S62" t="s" s="4">
        <v>429</v>
      </c>
      <c r="T62" t="s" s="4">
        <v>429</v>
      </c>
      <c r="U62" t="s" s="4">
        <v>429</v>
      </c>
      <c r="V62" t="s" s="4">
        <v>429</v>
      </c>
      <c r="W62" t="s" s="4">
        <v>429</v>
      </c>
      <c r="X62" t="s" s="4">
        <v>429</v>
      </c>
      <c r="Y62" t="s" s="4">
        <v>429</v>
      </c>
      <c r="Z62" t="s" s="4">
        <v>429</v>
      </c>
      <c r="AA62" t="s" s="4">
        <v>429</v>
      </c>
      <c r="AB62" t="s" s="4">
        <v>429</v>
      </c>
      <c r="AC62" t="s" s="4">
        <v>429</v>
      </c>
      <c r="AD62" t="s" s="4">
        <v>429</v>
      </c>
      <c r="AE62" t="s" s="4">
        <v>98</v>
      </c>
      <c r="AF62" t="s" s="4">
        <v>99</v>
      </c>
      <c r="AG62" t="s" s="4">
        <v>99</v>
      </c>
      <c r="AH62" t="s" s="4">
        <v>100</v>
      </c>
    </row>
    <row r="63" ht="45.0" customHeight="true">
      <c r="A63" t="s" s="4">
        <v>430</v>
      </c>
      <c r="B63" t="s" s="4">
        <v>82</v>
      </c>
      <c r="C63" t="s" s="4">
        <v>83</v>
      </c>
      <c r="D63" t="s" s="4">
        <v>84</v>
      </c>
      <c r="E63" t="s" s="4">
        <v>317</v>
      </c>
      <c r="F63" t="s" s="4">
        <v>409</v>
      </c>
      <c r="G63" t="s" s="4">
        <v>341</v>
      </c>
      <c r="H63" t="s" s="4">
        <v>359</v>
      </c>
      <c r="I63" t="s" s="4">
        <v>89</v>
      </c>
      <c r="J63" t="s" s="4">
        <v>431</v>
      </c>
      <c r="K63" t="s" s="4">
        <v>117</v>
      </c>
      <c r="L63" t="s" s="4">
        <v>201</v>
      </c>
      <c r="M63" t="s" s="4">
        <v>105</v>
      </c>
      <c r="N63" t="s" s="4">
        <v>362</v>
      </c>
      <c r="O63" t="s" s="4">
        <v>95</v>
      </c>
      <c r="P63" t="s" s="4">
        <v>363</v>
      </c>
      <c r="Q63" t="s" s="4">
        <v>95</v>
      </c>
      <c r="R63" t="s" s="4">
        <v>432</v>
      </c>
      <c r="S63" t="s" s="4">
        <v>432</v>
      </c>
      <c r="T63" t="s" s="4">
        <v>432</v>
      </c>
      <c r="U63" t="s" s="4">
        <v>432</v>
      </c>
      <c r="V63" t="s" s="4">
        <v>432</v>
      </c>
      <c r="W63" t="s" s="4">
        <v>432</v>
      </c>
      <c r="X63" t="s" s="4">
        <v>432</v>
      </c>
      <c r="Y63" t="s" s="4">
        <v>432</v>
      </c>
      <c r="Z63" t="s" s="4">
        <v>432</v>
      </c>
      <c r="AA63" t="s" s="4">
        <v>432</v>
      </c>
      <c r="AB63" t="s" s="4">
        <v>432</v>
      </c>
      <c r="AC63" t="s" s="4">
        <v>432</v>
      </c>
      <c r="AD63" t="s" s="4">
        <v>432</v>
      </c>
      <c r="AE63" t="s" s="4">
        <v>98</v>
      </c>
      <c r="AF63" t="s" s="4">
        <v>99</v>
      </c>
      <c r="AG63" t="s" s="4">
        <v>99</v>
      </c>
      <c r="AH63" t="s" s="4">
        <v>100</v>
      </c>
    </row>
    <row r="64" ht="45.0" customHeight="true">
      <c r="A64" t="s" s="4">
        <v>433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86</v>
      </c>
      <c r="G64" t="s" s="4">
        <v>87</v>
      </c>
      <c r="H64" t="s" s="4">
        <v>88</v>
      </c>
      <c r="I64" t="s" s="4">
        <v>89</v>
      </c>
      <c r="J64" t="s" s="4">
        <v>434</v>
      </c>
      <c r="K64" t="s" s="4">
        <v>435</v>
      </c>
      <c r="L64" t="s" s="4">
        <v>274</v>
      </c>
      <c r="M64" t="s" s="4">
        <v>105</v>
      </c>
      <c r="N64" t="s" s="4">
        <v>106</v>
      </c>
      <c r="O64" t="s" s="4">
        <v>95</v>
      </c>
      <c r="P64" t="s" s="4">
        <v>436</v>
      </c>
      <c r="Q64" t="s" s="4">
        <v>95</v>
      </c>
      <c r="R64" t="s" s="4">
        <v>437</v>
      </c>
      <c r="S64" t="s" s="4">
        <v>437</v>
      </c>
      <c r="T64" t="s" s="4">
        <v>437</v>
      </c>
      <c r="U64" t="s" s="4">
        <v>437</v>
      </c>
      <c r="V64" t="s" s="4">
        <v>437</v>
      </c>
      <c r="W64" t="s" s="4">
        <v>437</v>
      </c>
      <c r="X64" t="s" s="4">
        <v>437</v>
      </c>
      <c r="Y64" t="s" s="4">
        <v>437</v>
      </c>
      <c r="Z64" t="s" s="4">
        <v>437</v>
      </c>
      <c r="AA64" t="s" s="4">
        <v>437</v>
      </c>
      <c r="AB64" t="s" s="4">
        <v>437</v>
      </c>
      <c r="AC64" t="s" s="4">
        <v>437</v>
      </c>
      <c r="AD64" t="s" s="4">
        <v>437</v>
      </c>
      <c r="AE64" t="s" s="4">
        <v>98</v>
      </c>
      <c r="AF64" t="s" s="4">
        <v>99</v>
      </c>
      <c r="AG64" t="s" s="4">
        <v>99</v>
      </c>
      <c r="AH64" t="s" s="4">
        <v>100</v>
      </c>
    </row>
    <row r="65" ht="45.0" customHeight="true">
      <c r="A65" t="s" s="4">
        <v>438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86</v>
      </c>
      <c r="G65" t="s" s="4">
        <v>87</v>
      </c>
      <c r="H65" t="s" s="4">
        <v>88</v>
      </c>
      <c r="I65" t="s" s="4">
        <v>89</v>
      </c>
      <c r="J65" t="s" s="4">
        <v>439</v>
      </c>
      <c r="K65" t="s" s="4">
        <v>440</v>
      </c>
      <c r="L65" t="s" s="4">
        <v>252</v>
      </c>
      <c r="M65" t="s" s="4">
        <v>105</v>
      </c>
      <c r="N65" t="s" s="4">
        <v>106</v>
      </c>
      <c r="O65" t="s" s="4">
        <v>95</v>
      </c>
      <c r="P65" t="s" s="4">
        <v>119</v>
      </c>
      <c r="Q65" t="s" s="4">
        <v>95</v>
      </c>
      <c r="R65" t="s" s="4">
        <v>441</v>
      </c>
      <c r="S65" t="s" s="4">
        <v>441</v>
      </c>
      <c r="T65" t="s" s="4">
        <v>441</v>
      </c>
      <c r="U65" t="s" s="4">
        <v>441</v>
      </c>
      <c r="V65" t="s" s="4">
        <v>441</v>
      </c>
      <c r="W65" t="s" s="4">
        <v>441</v>
      </c>
      <c r="X65" t="s" s="4">
        <v>441</v>
      </c>
      <c r="Y65" t="s" s="4">
        <v>441</v>
      </c>
      <c r="Z65" t="s" s="4">
        <v>441</v>
      </c>
      <c r="AA65" t="s" s="4">
        <v>441</v>
      </c>
      <c r="AB65" t="s" s="4">
        <v>441</v>
      </c>
      <c r="AC65" t="s" s="4">
        <v>441</v>
      </c>
      <c r="AD65" t="s" s="4">
        <v>441</v>
      </c>
      <c r="AE65" t="s" s="4">
        <v>98</v>
      </c>
      <c r="AF65" t="s" s="4">
        <v>99</v>
      </c>
      <c r="AG65" t="s" s="4">
        <v>99</v>
      </c>
      <c r="AH65" t="s" s="4">
        <v>100</v>
      </c>
    </row>
    <row r="66" ht="45.0" customHeight="true">
      <c r="A66" t="s" s="4">
        <v>442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86</v>
      </c>
      <c r="G66" t="s" s="4">
        <v>87</v>
      </c>
      <c r="H66" t="s" s="4">
        <v>88</v>
      </c>
      <c r="I66" t="s" s="4">
        <v>89</v>
      </c>
      <c r="J66" t="s" s="4">
        <v>443</v>
      </c>
      <c r="K66" t="s" s="4">
        <v>444</v>
      </c>
      <c r="L66" t="s" s="4">
        <v>252</v>
      </c>
      <c r="M66" t="s" s="4">
        <v>105</v>
      </c>
      <c r="N66" t="s" s="4">
        <v>106</v>
      </c>
      <c r="O66" t="s" s="4">
        <v>95</v>
      </c>
      <c r="P66" t="s" s="4">
        <v>445</v>
      </c>
      <c r="Q66" t="s" s="4">
        <v>95</v>
      </c>
      <c r="R66" t="s" s="4">
        <v>446</v>
      </c>
      <c r="S66" t="s" s="4">
        <v>446</v>
      </c>
      <c r="T66" t="s" s="4">
        <v>446</v>
      </c>
      <c r="U66" t="s" s="4">
        <v>446</v>
      </c>
      <c r="V66" t="s" s="4">
        <v>446</v>
      </c>
      <c r="W66" t="s" s="4">
        <v>446</v>
      </c>
      <c r="X66" t="s" s="4">
        <v>446</v>
      </c>
      <c r="Y66" t="s" s="4">
        <v>446</v>
      </c>
      <c r="Z66" t="s" s="4">
        <v>446</v>
      </c>
      <c r="AA66" t="s" s="4">
        <v>446</v>
      </c>
      <c r="AB66" t="s" s="4">
        <v>446</v>
      </c>
      <c r="AC66" t="s" s="4">
        <v>446</v>
      </c>
      <c r="AD66" t="s" s="4">
        <v>446</v>
      </c>
      <c r="AE66" t="s" s="4">
        <v>98</v>
      </c>
      <c r="AF66" t="s" s="4">
        <v>99</v>
      </c>
      <c r="AG66" t="s" s="4">
        <v>99</v>
      </c>
      <c r="AH66" t="s" s="4">
        <v>100</v>
      </c>
    </row>
    <row r="67" ht="45.0" customHeight="true">
      <c r="A67" t="s" s="4">
        <v>447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86</v>
      </c>
      <c r="G67" t="s" s="4">
        <v>87</v>
      </c>
      <c r="H67" t="s" s="4">
        <v>88</v>
      </c>
      <c r="I67" t="s" s="4">
        <v>89</v>
      </c>
      <c r="J67" t="s" s="4">
        <v>448</v>
      </c>
      <c r="K67" t="s" s="4">
        <v>449</v>
      </c>
      <c r="L67" t="s" s="4">
        <v>313</v>
      </c>
      <c r="M67" t="s" s="4">
        <v>93</v>
      </c>
      <c r="N67" t="s" s="4">
        <v>106</v>
      </c>
      <c r="O67" t="s" s="4">
        <v>95</v>
      </c>
      <c r="P67" t="s" s="4">
        <v>113</v>
      </c>
      <c r="Q67" t="s" s="4">
        <v>95</v>
      </c>
      <c r="R67" t="s" s="4">
        <v>450</v>
      </c>
      <c r="S67" t="s" s="4">
        <v>450</v>
      </c>
      <c r="T67" t="s" s="4">
        <v>450</v>
      </c>
      <c r="U67" t="s" s="4">
        <v>450</v>
      </c>
      <c r="V67" t="s" s="4">
        <v>450</v>
      </c>
      <c r="W67" t="s" s="4">
        <v>450</v>
      </c>
      <c r="X67" t="s" s="4">
        <v>450</v>
      </c>
      <c r="Y67" t="s" s="4">
        <v>450</v>
      </c>
      <c r="Z67" t="s" s="4">
        <v>450</v>
      </c>
      <c r="AA67" t="s" s="4">
        <v>450</v>
      </c>
      <c r="AB67" t="s" s="4">
        <v>450</v>
      </c>
      <c r="AC67" t="s" s="4">
        <v>450</v>
      </c>
      <c r="AD67" t="s" s="4">
        <v>450</v>
      </c>
      <c r="AE67" t="s" s="4">
        <v>98</v>
      </c>
      <c r="AF67" t="s" s="4">
        <v>99</v>
      </c>
      <c r="AG67" t="s" s="4">
        <v>99</v>
      </c>
      <c r="AH67" t="s" s="4">
        <v>100</v>
      </c>
    </row>
    <row r="68" ht="45.0" customHeight="true">
      <c r="A68" t="s" s="4">
        <v>451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86</v>
      </c>
      <c r="G68" t="s" s="4">
        <v>87</v>
      </c>
      <c r="H68" t="s" s="4">
        <v>88</v>
      </c>
      <c r="I68" t="s" s="4">
        <v>89</v>
      </c>
      <c r="J68" t="s" s="4">
        <v>452</v>
      </c>
      <c r="K68" t="s" s="4">
        <v>150</v>
      </c>
      <c r="L68" t="s" s="4">
        <v>453</v>
      </c>
      <c r="M68" t="s" s="4">
        <v>93</v>
      </c>
      <c r="N68" t="s" s="4">
        <v>106</v>
      </c>
      <c r="O68" t="s" s="4">
        <v>95</v>
      </c>
      <c r="P68" t="s" s="4">
        <v>113</v>
      </c>
      <c r="Q68" t="s" s="4">
        <v>95</v>
      </c>
      <c r="R68" t="s" s="4">
        <v>454</v>
      </c>
      <c r="S68" t="s" s="4">
        <v>454</v>
      </c>
      <c r="T68" t="s" s="4">
        <v>454</v>
      </c>
      <c r="U68" t="s" s="4">
        <v>454</v>
      </c>
      <c r="V68" t="s" s="4">
        <v>454</v>
      </c>
      <c r="W68" t="s" s="4">
        <v>454</v>
      </c>
      <c r="X68" t="s" s="4">
        <v>454</v>
      </c>
      <c r="Y68" t="s" s="4">
        <v>454</v>
      </c>
      <c r="Z68" t="s" s="4">
        <v>454</v>
      </c>
      <c r="AA68" t="s" s="4">
        <v>454</v>
      </c>
      <c r="AB68" t="s" s="4">
        <v>454</v>
      </c>
      <c r="AC68" t="s" s="4">
        <v>454</v>
      </c>
      <c r="AD68" t="s" s="4">
        <v>454</v>
      </c>
      <c r="AE68" t="s" s="4">
        <v>98</v>
      </c>
      <c r="AF68" t="s" s="4">
        <v>99</v>
      </c>
      <c r="AG68" t="s" s="4">
        <v>99</v>
      </c>
      <c r="AH68" t="s" s="4">
        <v>100</v>
      </c>
    </row>
    <row r="69" ht="45.0" customHeight="true">
      <c r="A69" t="s" s="4">
        <v>455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456</v>
      </c>
      <c r="G69" t="s" s="4">
        <v>87</v>
      </c>
      <c r="H69" t="s" s="4">
        <v>457</v>
      </c>
      <c r="I69" t="s" s="4">
        <v>89</v>
      </c>
      <c r="J69" t="s" s="4">
        <v>458</v>
      </c>
      <c r="K69" t="s" s="4">
        <v>459</v>
      </c>
      <c r="L69" t="s" s="4">
        <v>460</v>
      </c>
      <c r="M69" t="s" s="4">
        <v>93</v>
      </c>
      <c r="N69" t="s" s="4">
        <v>461</v>
      </c>
      <c r="O69" t="s" s="4">
        <v>95</v>
      </c>
      <c r="P69" t="s" s="4">
        <v>462</v>
      </c>
      <c r="Q69" t="s" s="4">
        <v>95</v>
      </c>
      <c r="R69" t="s" s="4">
        <v>463</v>
      </c>
      <c r="S69" t="s" s="4">
        <v>463</v>
      </c>
      <c r="T69" t="s" s="4">
        <v>463</v>
      </c>
      <c r="U69" t="s" s="4">
        <v>463</v>
      </c>
      <c r="V69" t="s" s="4">
        <v>463</v>
      </c>
      <c r="W69" t="s" s="4">
        <v>463</v>
      </c>
      <c r="X69" t="s" s="4">
        <v>463</v>
      </c>
      <c r="Y69" t="s" s="4">
        <v>463</v>
      </c>
      <c r="Z69" t="s" s="4">
        <v>463</v>
      </c>
      <c r="AA69" t="s" s="4">
        <v>463</v>
      </c>
      <c r="AB69" t="s" s="4">
        <v>463</v>
      </c>
      <c r="AC69" t="s" s="4">
        <v>463</v>
      </c>
      <c r="AD69" t="s" s="4">
        <v>463</v>
      </c>
      <c r="AE69" t="s" s="4">
        <v>98</v>
      </c>
      <c r="AF69" t="s" s="4">
        <v>99</v>
      </c>
      <c r="AG69" t="s" s="4">
        <v>99</v>
      </c>
      <c r="AH69" t="s" s="4">
        <v>100</v>
      </c>
    </row>
    <row r="70" ht="45.0" customHeight="true">
      <c r="A70" t="s" s="4">
        <v>464</v>
      </c>
      <c r="B70" t="s" s="4">
        <v>82</v>
      </c>
      <c r="C70" t="s" s="4">
        <v>83</v>
      </c>
      <c r="D70" t="s" s="4">
        <v>84</v>
      </c>
      <c r="E70" t="s" s="4">
        <v>317</v>
      </c>
      <c r="F70" t="s" s="4">
        <v>409</v>
      </c>
      <c r="G70" t="s" s="4">
        <v>341</v>
      </c>
      <c r="H70" t="s" s="4">
        <v>359</v>
      </c>
      <c r="I70" t="s" s="4">
        <v>89</v>
      </c>
      <c r="J70" t="s" s="4">
        <v>465</v>
      </c>
      <c r="K70" t="s" s="4">
        <v>252</v>
      </c>
      <c r="L70" t="s" s="4">
        <v>232</v>
      </c>
      <c r="M70" t="s" s="4">
        <v>93</v>
      </c>
      <c r="N70" t="s" s="4">
        <v>362</v>
      </c>
      <c r="O70" t="s" s="4">
        <v>95</v>
      </c>
      <c r="P70" t="s" s="4">
        <v>363</v>
      </c>
      <c r="Q70" t="s" s="4">
        <v>95</v>
      </c>
      <c r="R70" t="s" s="4">
        <v>466</v>
      </c>
      <c r="S70" t="s" s="4">
        <v>466</v>
      </c>
      <c r="T70" t="s" s="4">
        <v>466</v>
      </c>
      <c r="U70" t="s" s="4">
        <v>466</v>
      </c>
      <c r="V70" t="s" s="4">
        <v>466</v>
      </c>
      <c r="W70" t="s" s="4">
        <v>466</v>
      </c>
      <c r="X70" t="s" s="4">
        <v>466</v>
      </c>
      <c r="Y70" t="s" s="4">
        <v>466</v>
      </c>
      <c r="Z70" t="s" s="4">
        <v>466</v>
      </c>
      <c r="AA70" t="s" s="4">
        <v>466</v>
      </c>
      <c r="AB70" t="s" s="4">
        <v>466</v>
      </c>
      <c r="AC70" t="s" s="4">
        <v>466</v>
      </c>
      <c r="AD70" t="s" s="4">
        <v>466</v>
      </c>
      <c r="AE70" t="s" s="4">
        <v>98</v>
      </c>
      <c r="AF70" t="s" s="4">
        <v>99</v>
      </c>
      <c r="AG70" t="s" s="4">
        <v>99</v>
      </c>
      <c r="AH70" t="s" s="4">
        <v>100</v>
      </c>
    </row>
    <row r="71" ht="45.0" customHeight="true">
      <c r="A71" t="s" s="4">
        <v>467</v>
      </c>
      <c r="B71" t="s" s="4">
        <v>82</v>
      </c>
      <c r="C71" t="s" s="4">
        <v>83</v>
      </c>
      <c r="D71" t="s" s="4">
        <v>84</v>
      </c>
      <c r="E71" t="s" s="4">
        <v>317</v>
      </c>
      <c r="F71" t="s" s="4">
        <v>409</v>
      </c>
      <c r="G71" t="s" s="4">
        <v>341</v>
      </c>
      <c r="H71" t="s" s="4">
        <v>359</v>
      </c>
      <c r="I71" t="s" s="4">
        <v>89</v>
      </c>
      <c r="J71" t="s" s="4">
        <v>468</v>
      </c>
      <c r="K71" t="s" s="4">
        <v>469</v>
      </c>
      <c r="L71" t="s" s="4">
        <v>142</v>
      </c>
      <c r="M71" t="s" s="4">
        <v>93</v>
      </c>
      <c r="N71" t="s" s="4">
        <v>362</v>
      </c>
      <c r="O71" t="s" s="4">
        <v>95</v>
      </c>
      <c r="P71" t="s" s="4">
        <v>363</v>
      </c>
      <c r="Q71" t="s" s="4">
        <v>95</v>
      </c>
      <c r="R71" t="s" s="4">
        <v>470</v>
      </c>
      <c r="S71" t="s" s="4">
        <v>470</v>
      </c>
      <c r="T71" t="s" s="4">
        <v>470</v>
      </c>
      <c r="U71" t="s" s="4">
        <v>470</v>
      </c>
      <c r="V71" t="s" s="4">
        <v>470</v>
      </c>
      <c r="W71" t="s" s="4">
        <v>470</v>
      </c>
      <c r="X71" t="s" s="4">
        <v>470</v>
      </c>
      <c r="Y71" t="s" s="4">
        <v>470</v>
      </c>
      <c r="Z71" t="s" s="4">
        <v>470</v>
      </c>
      <c r="AA71" t="s" s="4">
        <v>470</v>
      </c>
      <c r="AB71" t="s" s="4">
        <v>470</v>
      </c>
      <c r="AC71" t="s" s="4">
        <v>470</v>
      </c>
      <c r="AD71" t="s" s="4">
        <v>470</v>
      </c>
      <c r="AE71" t="s" s="4">
        <v>98</v>
      </c>
      <c r="AF71" t="s" s="4">
        <v>99</v>
      </c>
      <c r="AG71" t="s" s="4">
        <v>99</v>
      </c>
      <c r="AH71" t="s" s="4">
        <v>100</v>
      </c>
    </row>
    <row r="72" ht="45.0" customHeight="true">
      <c r="A72" t="s" s="4">
        <v>471</v>
      </c>
      <c r="B72" t="s" s="4">
        <v>82</v>
      </c>
      <c r="C72" t="s" s="4">
        <v>83</v>
      </c>
      <c r="D72" t="s" s="4">
        <v>84</v>
      </c>
      <c r="E72" t="s" s="4">
        <v>317</v>
      </c>
      <c r="F72" t="s" s="4">
        <v>472</v>
      </c>
      <c r="G72" t="s" s="4">
        <v>163</v>
      </c>
      <c r="H72" t="s" s="4">
        <v>11</v>
      </c>
      <c r="I72" t="s" s="4">
        <v>89</v>
      </c>
      <c r="J72" t="s" s="4">
        <v>473</v>
      </c>
      <c r="K72" t="s" s="4">
        <v>474</v>
      </c>
      <c r="L72" t="s" s="4">
        <v>475</v>
      </c>
      <c r="M72" t="s" s="4">
        <v>93</v>
      </c>
      <c r="N72" t="s" s="4">
        <v>476</v>
      </c>
      <c r="O72" t="s" s="4">
        <v>95</v>
      </c>
      <c r="P72" t="s" s="4">
        <v>477</v>
      </c>
      <c r="Q72" t="s" s="4">
        <v>95</v>
      </c>
      <c r="R72" t="s" s="4">
        <v>478</v>
      </c>
      <c r="S72" t="s" s="4">
        <v>478</v>
      </c>
      <c r="T72" t="s" s="4">
        <v>478</v>
      </c>
      <c r="U72" t="s" s="4">
        <v>478</v>
      </c>
      <c r="V72" t="s" s="4">
        <v>478</v>
      </c>
      <c r="W72" t="s" s="4">
        <v>478</v>
      </c>
      <c r="X72" t="s" s="4">
        <v>478</v>
      </c>
      <c r="Y72" t="s" s="4">
        <v>478</v>
      </c>
      <c r="Z72" t="s" s="4">
        <v>478</v>
      </c>
      <c r="AA72" t="s" s="4">
        <v>478</v>
      </c>
      <c r="AB72" t="s" s="4">
        <v>478</v>
      </c>
      <c r="AC72" t="s" s="4">
        <v>478</v>
      </c>
      <c r="AD72" t="s" s="4">
        <v>478</v>
      </c>
      <c r="AE72" t="s" s="4">
        <v>98</v>
      </c>
      <c r="AF72" t="s" s="4">
        <v>99</v>
      </c>
      <c r="AG72" t="s" s="4">
        <v>99</v>
      </c>
      <c r="AH72" t="s" s="4">
        <v>100</v>
      </c>
    </row>
    <row r="73" ht="45.0" customHeight="true">
      <c r="A73" t="s" s="4">
        <v>479</v>
      </c>
      <c r="B73" t="s" s="4">
        <v>82</v>
      </c>
      <c r="C73" t="s" s="4">
        <v>83</v>
      </c>
      <c r="D73" t="s" s="4">
        <v>84</v>
      </c>
      <c r="E73" t="s" s="4">
        <v>317</v>
      </c>
      <c r="F73" t="s" s="4">
        <v>480</v>
      </c>
      <c r="G73" t="s" s="4">
        <v>358</v>
      </c>
      <c r="H73" t="s" s="4">
        <v>8</v>
      </c>
      <c r="I73" t="s" s="4">
        <v>89</v>
      </c>
      <c r="J73" t="s" s="4">
        <v>427</v>
      </c>
      <c r="K73" t="s" s="4">
        <v>481</v>
      </c>
      <c r="L73" t="s" s="4">
        <v>482</v>
      </c>
      <c r="M73" t="s" s="4">
        <v>93</v>
      </c>
      <c r="N73" t="s" s="4">
        <v>483</v>
      </c>
      <c r="O73" t="s" s="4">
        <v>95</v>
      </c>
      <c r="P73" t="s" s="4">
        <v>484</v>
      </c>
      <c r="Q73" t="s" s="4">
        <v>95</v>
      </c>
      <c r="R73" t="s" s="4">
        <v>485</v>
      </c>
      <c r="S73" t="s" s="4">
        <v>485</v>
      </c>
      <c r="T73" t="s" s="4">
        <v>485</v>
      </c>
      <c r="U73" t="s" s="4">
        <v>485</v>
      </c>
      <c r="V73" t="s" s="4">
        <v>485</v>
      </c>
      <c r="W73" t="s" s="4">
        <v>485</v>
      </c>
      <c r="X73" t="s" s="4">
        <v>485</v>
      </c>
      <c r="Y73" t="s" s="4">
        <v>485</v>
      </c>
      <c r="Z73" t="s" s="4">
        <v>485</v>
      </c>
      <c r="AA73" t="s" s="4">
        <v>485</v>
      </c>
      <c r="AB73" t="s" s="4">
        <v>485</v>
      </c>
      <c r="AC73" t="s" s="4">
        <v>485</v>
      </c>
      <c r="AD73" t="s" s="4">
        <v>485</v>
      </c>
      <c r="AE73" t="s" s="4">
        <v>98</v>
      </c>
      <c r="AF73" t="s" s="4">
        <v>99</v>
      </c>
      <c r="AG73" t="s" s="4">
        <v>99</v>
      </c>
      <c r="AH73" t="s" s="4">
        <v>100</v>
      </c>
    </row>
    <row r="74" ht="45.0" customHeight="true">
      <c r="A74" t="s" s="4">
        <v>486</v>
      </c>
      <c r="B74" t="s" s="4">
        <v>82</v>
      </c>
      <c r="C74" t="s" s="4">
        <v>83</v>
      </c>
      <c r="D74" t="s" s="4">
        <v>84</v>
      </c>
      <c r="E74" t="s" s="4">
        <v>317</v>
      </c>
      <c r="F74" t="s" s="4">
        <v>409</v>
      </c>
      <c r="G74" t="s" s="4">
        <v>341</v>
      </c>
      <c r="H74" t="s" s="4">
        <v>359</v>
      </c>
      <c r="I74" t="s" s="4">
        <v>89</v>
      </c>
      <c r="J74" t="s" s="4">
        <v>487</v>
      </c>
      <c r="K74" t="s" s="4">
        <v>142</v>
      </c>
      <c r="L74" t="s" s="4">
        <v>488</v>
      </c>
      <c r="M74" t="s" s="4">
        <v>93</v>
      </c>
      <c r="N74" t="s" s="4">
        <v>362</v>
      </c>
      <c r="O74" t="s" s="4">
        <v>95</v>
      </c>
      <c r="P74" t="s" s="4">
        <v>363</v>
      </c>
      <c r="Q74" t="s" s="4">
        <v>95</v>
      </c>
      <c r="R74" t="s" s="4">
        <v>489</v>
      </c>
      <c r="S74" t="s" s="4">
        <v>489</v>
      </c>
      <c r="T74" t="s" s="4">
        <v>489</v>
      </c>
      <c r="U74" t="s" s="4">
        <v>489</v>
      </c>
      <c r="V74" t="s" s="4">
        <v>489</v>
      </c>
      <c r="W74" t="s" s="4">
        <v>489</v>
      </c>
      <c r="X74" t="s" s="4">
        <v>489</v>
      </c>
      <c r="Y74" t="s" s="4">
        <v>489</v>
      </c>
      <c r="Z74" t="s" s="4">
        <v>489</v>
      </c>
      <c r="AA74" t="s" s="4">
        <v>489</v>
      </c>
      <c r="AB74" t="s" s="4">
        <v>489</v>
      </c>
      <c r="AC74" t="s" s="4">
        <v>489</v>
      </c>
      <c r="AD74" t="s" s="4">
        <v>489</v>
      </c>
      <c r="AE74" t="s" s="4">
        <v>98</v>
      </c>
      <c r="AF74" t="s" s="4">
        <v>99</v>
      </c>
      <c r="AG74" t="s" s="4">
        <v>99</v>
      </c>
      <c r="AH74" t="s" s="4">
        <v>100</v>
      </c>
    </row>
    <row r="75" ht="45.0" customHeight="true">
      <c r="A75" t="s" s="4">
        <v>490</v>
      </c>
      <c r="B75" t="s" s="4">
        <v>82</v>
      </c>
      <c r="C75" t="s" s="4">
        <v>83</v>
      </c>
      <c r="D75" t="s" s="4">
        <v>84</v>
      </c>
      <c r="E75" t="s" s="4">
        <v>317</v>
      </c>
      <c r="F75" t="s" s="4">
        <v>491</v>
      </c>
      <c r="G75" t="s" s="4">
        <v>492</v>
      </c>
      <c r="H75" t="s" s="4">
        <v>6</v>
      </c>
      <c r="I75" t="s" s="4">
        <v>89</v>
      </c>
      <c r="J75" t="s" s="4">
        <v>264</v>
      </c>
      <c r="K75" t="s" s="4">
        <v>493</v>
      </c>
      <c r="L75" t="s" s="4">
        <v>494</v>
      </c>
      <c r="M75" t="s" s="4">
        <v>105</v>
      </c>
      <c r="N75" t="s" s="4">
        <v>373</v>
      </c>
      <c r="O75" t="s" s="4">
        <v>95</v>
      </c>
      <c r="P75" t="s" s="4">
        <v>495</v>
      </c>
      <c r="Q75" t="s" s="4">
        <v>95</v>
      </c>
      <c r="R75" t="s" s="4">
        <v>496</v>
      </c>
      <c r="S75" t="s" s="4">
        <v>496</v>
      </c>
      <c r="T75" t="s" s="4">
        <v>496</v>
      </c>
      <c r="U75" t="s" s="4">
        <v>496</v>
      </c>
      <c r="V75" t="s" s="4">
        <v>496</v>
      </c>
      <c r="W75" t="s" s="4">
        <v>496</v>
      </c>
      <c r="X75" t="s" s="4">
        <v>496</v>
      </c>
      <c r="Y75" t="s" s="4">
        <v>496</v>
      </c>
      <c r="Z75" t="s" s="4">
        <v>496</v>
      </c>
      <c r="AA75" t="s" s="4">
        <v>496</v>
      </c>
      <c r="AB75" t="s" s="4">
        <v>496</v>
      </c>
      <c r="AC75" t="s" s="4">
        <v>496</v>
      </c>
      <c r="AD75" t="s" s="4">
        <v>496</v>
      </c>
      <c r="AE75" t="s" s="4">
        <v>98</v>
      </c>
      <c r="AF75" t="s" s="4">
        <v>99</v>
      </c>
      <c r="AG75" t="s" s="4">
        <v>99</v>
      </c>
      <c r="AH75" t="s" s="4">
        <v>100</v>
      </c>
    </row>
    <row r="76" ht="45.0" customHeight="true">
      <c r="A76" t="s" s="4">
        <v>497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498</v>
      </c>
      <c r="G76" t="s" s="4">
        <v>163</v>
      </c>
      <c r="H76" t="s" s="4">
        <v>224</v>
      </c>
      <c r="I76" t="s" s="4">
        <v>89</v>
      </c>
      <c r="J76" t="s" s="4">
        <v>499</v>
      </c>
      <c r="K76" t="s" s="4">
        <v>142</v>
      </c>
      <c r="L76" t="s" s="4">
        <v>500</v>
      </c>
      <c r="M76" t="s" s="4">
        <v>93</v>
      </c>
      <c r="N76" t="s" s="4">
        <v>227</v>
      </c>
      <c r="O76" t="s" s="4">
        <v>95</v>
      </c>
      <c r="P76" t="s" s="4">
        <v>253</v>
      </c>
      <c r="Q76" t="s" s="4">
        <v>95</v>
      </c>
      <c r="R76" t="s" s="4">
        <v>501</v>
      </c>
      <c r="S76" t="s" s="4">
        <v>501</v>
      </c>
      <c r="T76" t="s" s="4">
        <v>501</v>
      </c>
      <c r="U76" t="s" s="4">
        <v>501</v>
      </c>
      <c r="V76" t="s" s="4">
        <v>501</v>
      </c>
      <c r="W76" t="s" s="4">
        <v>501</v>
      </c>
      <c r="X76" t="s" s="4">
        <v>501</v>
      </c>
      <c r="Y76" t="s" s="4">
        <v>501</v>
      </c>
      <c r="Z76" t="s" s="4">
        <v>501</v>
      </c>
      <c r="AA76" t="s" s="4">
        <v>501</v>
      </c>
      <c r="AB76" t="s" s="4">
        <v>501</v>
      </c>
      <c r="AC76" t="s" s="4">
        <v>501</v>
      </c>
      <c r="AD76" t="s" s="4">
        <v>501</v>
      </c>
      <c r="AE76" t="s" s="4">
        <v>98</v>
      </c>
      <c r="AF76" t="s" s="4">
        <v>99</v>
      </c>
      <c r="AG76" t="s" s="4">
        <v>99</v>
      </c>
      <c r="AH76" t="s" s="4">
        <v>100</v>
      </c>
    </row>
    <row r="77" ht="45.0" customHeight="true">
      <c r="A77" t="s" s="4">
        <v>502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503</v>
      </c>
      <c r="G77" t="s" s="4">
        <v>163</v>
      </c>
      <c r="H77" t="s" s="4">
        <v>504</v>
      </c>
      <c r="I77" t="s" s="4">
        <v>89</v>
      </c>
      <c r="J77" t="s" s="4">
        <v>505</v>
      </c>
      <c r="K77" t="s" s="4">
        <v>506</v>
      </c>
      <c r="L77" t="s" s="4">
        <v>226</v>
      </c>
      <c r="M77" t="s" s="4">
        <v>93</v>
      </c>
      <c r="N77" t="s" s="4">
        <v>507</v>
      </c>
      <c r="O77" t="s" s="4">
        <v>95</v>
      </c>
      <c r="P77" t="s" s="4">
        <v>508</v>
      </c>
      <c r="Q77" t="s" s="4">
        <v>95</v>
      </c>
      <c r="R77" t="s" s="4">
        <v>509</v>
      </c>
      <c r="S77" t="s" s="4">
        <v>509</v>
      </c>
      <c r="T77" t="s" s="4">
        <v>509</v>
      </c>
      <c r="U77" t="s" s="4">
        <v>509</v>
      </c>
      <c r="V77" t="s" s="4">
        <v>509</v>
      </c>
      <c r="W77" t="s" s="4">
        <v>509</v>
      </c>
      <c r="X77" t="s" s="4">
        <v>509</v>
      </c>
      <c r="Y77" t="s" s="4">
        <v>509</v>
      </c>
      <c r="Z77" t="s" s="4">
        <v>509</v>
      </c>
      <c r="AA77" t="s" s="4">
        <v>509</v>
      </c>
      <c r="AB77" t="s" s="4">
        <v>509</v>
      </c>
      <c r="AC77" t="s" s="4">
        <v>509</v>
      </c>
      <c r="AD77" t="s" s="4">
        <v>509</v>
      </c>
      <c r="AE77" t="s" s="4">
        <v>98</v>
      </c>
      <c r="AF77" t="s" s="4">
        <v>99</v>
      </c>
      <c r="AG77" t="s" s="4">
        <v>99</v>
      </c>
      <c r="AH77" t="s" s="4">
        <v>100</v>
      </c>
    </row>
    <row r="78" ht="45.0" customHeight="true">
      <c r="A78" t="s" s="4">
        <v>510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503</v>
      </c>
      <c r="G78" t="s" s="4">
        <v>163</v>
      </c>
      <c r="H78" t="s" s="4">
        <v>504</v>
      </c>
      <c r="I78" t="s" s="4">
        <v>89</v>
      </c>
      <c r="J78" t="s" s="4">
        <v>511</v>
      </c>
      <c r="K78" t="s" s="4">
        <v>512</v>
      </c>
      <c r="L78" t="s" s="4">
        <v>513</v>
      </c>
      <c r="M78" t="s" s="4">
        <v>105</v>
      </c>
      <c r="N78" t="s" s="4">
        <v>507</v>
      </c>
      <c r="O78" t="s" s="4">
        <v>95</v>
      </c>
      <c r="P78" t="s" s="4">
        <v>514</v>
      </c>
      <c r="Q78" t="s" s="4">
        <v>95</v>
      </c>
      <c r="R78" t="s" s="4">
        <v>515</v>
      </c>
      <c r="S78" t="s" s="4">
        <v>515</v>
      </c>
      <c r="T78" t="s" s="4">
        <v>515</v>
      </c>
      <c r="U78" t="s" s="4">
        <v>515</v>
      </c>
      <c r="V78" t="s" s="4">
        <v>515</v>
      </c>
      <c r="W78" t="s" s="4">
        <v>515</v>
      </c>
      <c r="X78" t="s" s="4">
        <v>515</v>
      </c>
      <c r="Y78" t="s" s="4">
        <v>515</v>
      </c>
      <c r="Z78" t="s" s="4">
        <v>515</v>
      </c>
      <c r="AA78" t="s" s="4">
        <v>515</v>
      </c>
      <c r="AB78" t="s" s="4">
        <v>515</v>
      </c>
      <c r="AC78" t="s" s="4">
        <v>515</v>
      </c>
      <c r="AD78" t="s" s="4">
        <v>515</v>
      </c>
      <c r="AE78" t="s" s="4">
        <v>98</v>
      </c>
      <c r="AF78" t="s" s="4">
        <v>99</v>
      </c>
      <c r="AG78" t="s" s="4">
        <v>99</v>
      </c>
      <c r="AH78" t="s" s="4">
        <v>100</v>
      </c>
    </row>
    <row r="79" ht="45.0" customHeight="true">
      <c r="A79" t="s" s="4">
        <v>516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503</v>
      </c>
      <c r="G79" t="s" s="4">
        <v>163</v>
      </c>
      <c r="H79" t="s" s="4">
        <v>504</v>
      </c>
      <c r="I79" t="s" s="4">
        <v>89</v>
      </c>
      <c r="J79" t="s" s="4">
        <v>517</v>
      </c>
      <c r="K79" t="s" s="4">
        <v>158</v>
      </c>
      <c r="L79" t="s" s="4">
        <v>117</v>
      </c>
      <c r="M79" t="s" s="4">
        <v>105</v>
      </c>
      <c r="N79" t="s" s="4">
        <v>507</v>
      </c>
      <c r="O79" t="s" s="4">
        <v>95</v>
      </c>
      <c r="P79" t="s" s="4">
        <v>518</v>
      </c>
      <c r="Q79" t="s" s="4">
        <v>95</v>
      </c>
      <c r="R79" t="s" s="4">
        <v>519</v>
      </c>
      <c r="S79" t="s" s="4">
        <v>519</v>
      </c>
      <c r="T79" t="s" s="4">
        <v>519</v>
      </c>
      <c r="U79" t="s" s="4">
        <v>519</v>
      </c>
      <c r="V79" t="s" s="4">
        <v>519</v>
      </c>
      <c r="W79" t="s" s="4">
        <v>519</v>
      </c>
      <c r="X79" t="s" s="4">
        <v>519</v>
      </c>
      <c r="Y79" t="s" s="4">
        <v>519</v>
      </c>
      <c r="Z79" t="s" s="4">
        <v>519</v>
      </c>
      <c r="AA79" t="s" s="4">
        <v>519</v>
      </c>
      <c r="AB79" t="s" s="4">
        <v>519</v>
      </c>
      <c r="AC79" t="s" s="4">
        <v>519</v>
      </c>
      <c r="AD79" t="s" s="4">
        <v>519</v>
      </c>
      <c r="AE79" t="s" s="4">
        <v>98</v>
      </c>
      <c r="AF79" t="s" s="4">
        <v>99</v>
      </c>
      <c r="AG79" t="s" s="4">
        <v>99</v>
      </c>
      <c r="AH79" t="s" s="4">
        <v>100</v>
      </c>
    </row>
    <row r="80" ht="45.0" customHeight="true">
      <c r="A80" t="s" s="4">
        <v>520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456</v>
      </c>
      <c r="G80" t="s" s="4">
        <v>87</v>
      </c>
      <c r="H80" t="s" s="4">
        <v>457</v>
      </c>
      <c r="I80" t="s" s="4">
        <v>89</v>
      </c>
      <c r="J80" t="s" s="4">
        <v>521</v>
      </c>
      <c r="K80" t="s" s="4">
        <v>307</v>
      </c>
      <c r="L80" t="s" s="4">
        <v>158</v>
      </c>
      <c r="M80" t="s" s="4">
        <v>105</v>
      </c>
      <c r="N80" t="s" s="4">
        <v>461</v>
      </c>
      <c r="O80" t="s" s="4">
        <v>95</v>
      </c>
      <c r="P80" t="s" s="4">
        <v>522</v>
      </c>
      <c r="Q80" t="s" s="4">
        <v>95</v>
      </c>
      <c r="R80" t="s" s="4">
        <v>523</v>
      </c>
      <c r="S80" t="s" s="4">
        <v>523</v>
      </c>
      <c r="T80" t="s" s="4">
        <v>523</v>
      </c>
      <c r="U80" t="s" s="4">
        <v>523</v>
      </c>
      <c r="V80" t="s" s="4">
        <v>523</v>
      </c>
      <c r="W80" t="s" s="4">
        <v>523</v>
      </c>
      <c r="X80" t="s" s="4">
        <v>523</v>
      </c>
      <c r="Y80" t="s" s="4">
        <v>523</v>
      </c>
      <c r="Z80" t="s" s="4">
        <v>523</v>
      </c>
      <c r="AA80" t="s" s="4">
        <v>523</v>
      </c>
      <c r="AB80" t="s" s="4">
        <v>523</v>
      </c>
      <c r="AC80" t="s" s="4">
        <v>523</v>
      </c>
      <c r="AD80" t="s" s="4">
        <v>523</v>
      </c>
      <c r="AE80" t="s" s="4">
        <v>98</v>
      </c>
      <c r="AF80" t="s" s="4">
        <v>99</v>
      </c>
      <c r="AG80" t="s" s="4">
        <v>99</v>
      </c>
      <c r="AH80" t="s" s="4">
        <v>100</v>
      </c>
    </row>
    <row r="81" ht="45.0" customHeight="true">
      <c r="A81" t="s" s="4">
        <v>524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525</v>
      </c>
      <c r="G81" t="s" s="4">
        <v>163</v>
      </c>
      <c r="H81" t="s" s="4">
        <v>526</v>
      </c>
      <c r="I81" t="s" s="4">
        <v>89</v>
      </c>
      <c r="J81" t="s" s="4">
        <v>527</v>
      </c>
      <c r="K81" t="s" s="4">
        <v>528</v>
      </c>
      <c r="L81" t="s" s="4">
        <v>247</v>
      </c>
      <c r="M81" t="s" s="4">
        <v>93</v>
      </c>
      <c r="N81" t="s" s="4">
        <v>529</v>
      </c>
      <c r="O81" t="s" s="4">
        <v>95</v>
      </c>
      <c r="P81" t="s" s="4">
        <v>530</v>
      </c>
      <c r="Q81" t="s" s="4">
        <v>95</v>
      </c>
      <c r="R81" t="s" s="4">
        <v>531</v>
      </c>
      <c r="S81" t="s" s="4">
        <v>531</v>
      </c>
      <c r="T81" t="s" s="4">
        <v>531</v>
      </c>
      <c r="U81" t="s" s="4">
        <v>531</v>
      </c>
      <c r="V81" t="s" s="4">
        <v>531</v>
      </c>
      <c r="W81" t="s" s="4">
        <v>531</v>
      </c>
      <c r="X81" t="s" s="4">
        <v>531</v>
      </c>
      <c r="Y81" t="s" s="4">
        <v>531</v>
      </c>
      <c r="Z81" t="s" s="4">
        <v>531</v>
      </c>
      <c r="AA81" t="s" s="4">
        <v>531</v>
      </c>
      <c r="AB81" t="s" s="4">
        <v>531</v>
      </c>
      <c r="AC81" t="s" s="4">
        <v>531</v>
      </c>
      <c r="AD81" t="s" s="4">
        <v>531</v>
      </c>
      <c r="AE81" t="s" s="4">
        <v>98</v>
      </c>
      <c r="AF81" t="s" s="4">
        <v>99</v>
      </c>
      <c r="AG81" t="s" s="4">
        <v>99</v>
      </c>
      <c r="AH81" t="s" s="4">
        <v>100</v>
      </c>
    </row>
    <row r="82" ht="45.0" customHeight="true">
      <c r="A82" t="s" s="4">
        <v>532</v>
      </c>
      <c r="B82" t="s" s="4">
        <v>82</v>
      </c>
      <c r="C82" t="s" s="4">
        <v>83</v>
      </c>
      <c r="D82" t="s" s="4">
        <v>84</v>
      </c>
      <c r="E82" t="s" s="4">
        <v>533</v>
      </c>
      <c r="F82" t="s" s="4">
        <v>534</v>
      </c>
      <c r="G82" t="s" s="4">
        <v>535</v>
      </c>
      <c r="H82" t="s" s="4">
        <v>536</v>
      </c>
      <c r="I82" t="s" s="4">
        <v>89</v>
      </c>
      <c r="J82" t="s" s="4">
        <v>537</v>
      </c>
      <c r="K82" t="s" s="4">
        <v>538</v>
      </c>
      <c r="L82" t="s" s="4">
        <v>539</v>
      </c>
      <c r="M82" t="s" s="4">
        <v>93</v>
      </c>
      <c r="N82" t="s" s="4">
        <v>540</v>
      </c>
      <c r="O82" t="s" s="4">
        <v>95</v>
      </c>
      <c r="P82" t="s" s="4">
        <v>541</v>
      </c>
      <c r="Q82" t="s" s="4">
        <v>95</v>
      </c>
      <c r="R82" t="s" s="4">
        <v>542</v>
      </c>
      <c r="S82" t="s" s="4">
        <v>542</v>
      </c>
      <c r="T82" t="s" s="4">
        <v>542</v>
      </c>
      <c r="U82" t="s" s="4">
        <v>542</v>
      </c>
      <c r="V82" t="s" s="4">
        <v>542</v>
      </c>
      <c r="W82" t="s" s="4">
        <v>542</v>
      </c>
      <c r="X82" t="s" s="4">
        <v>542</v>
      </c>
      <c r="Y82" t="s" s="4">
        <v>542</v>
      </c>
      <c r="Z82" t="s" s="4">
        <v>542</v>
      </c>
      <c r="AA82" t="s" s="4">
        <v>542</v>
      </c>
      <c r="AB82" t="s" s="4">
        <v>542</v>
      </c>
      <c r="AC82" t="s" s="4">
        <v>542</v>
      </c>
      <c r="AD82" t="s" s="4">
        <v>542</v>
      </c>
      <c r="AE82" t="s" s="4">
        <v>98</v>
      </c>
      <c r="AF82" t="s" s="4">
        <v>99</v>
      </c>
      <c r="AG82" t="s" s="4">
        <v>99</v>
      </c>
      <c r="AH82" t="s" s="4">
        <v>100</v>
      </c>
    </row>
    <row r="83" ht="45.0" customHeight="true">
      <c r="A83" t="s" s="4">
        <v>543</v>
      </c>
      <c r="B83" t="s" s="4">
        <v>82</v>
      </c>
      <c r="C83" t="s" s="4">
        <v>83</v>
      </c>
      <c r="D83" t="s" s="4">
        <v>84</v>
      </c>
      <c r="E83" t="s" s="4">
        <v>533</v>
      </c>
      <c r="F83" t="s" s="4">
        <v>544</v>
      </c>
      <c r="G83" t="s" s="4">
        <v>545</v>
      </c>
      <c r="H83" t="s" s="4">
        <v>546</v>
      </c>
      <c r="I83" t="s" s="4">
        <v>89</v>
      </c>
      <c r="J83" t="s" s="4">
        <v>547</v>
      </c>
      <c r="K83" t="s" s="4">
        <v>548</v>
      </c>
      <c r="L83" t="s" s="4">
        <v>549</v>
      </c>
      <c r="M83" t="s" s="4">
        <v>93</v>
      </c>
      <c r="N83" t="s" s="4">
        <v>550</v>
      </c>
      <c r="O83" t="s" s="4">
        <v>95</v>
      </c>
      <c r="P83" t="s" s="4">
        <v>551</v>
      </c>
      <c r="Q83" t="s" s="4">
        <v>95</v>
      </c>
      <c r="R83" t="s" s="4">
        <v>552</v>
      </c>
      <c r="S83" t="s" s="4">
        <v>552</v>
      </c>
      <c r="T83" t="s" s="4">
        <v>552</v>
      </c>
      <c r="U83" t="s" s="4">
        <v>552</v>
      </c>
      <c r="V83" t="s" s="4">
        <v>552</v>
      </c>
      <c r="W83" t="s" s="4">
        <v>552</v>
      </c>
      <c r="X83" t="s" s="4">
        <v>552</v>
      </c>
      <c r="Y83" t="s" s="4">
        <v>552</v>
      </c>
      <c r="Z83" t="s" s="4">
        <v>552</v>
      </c>
      <c r="AA83" t="s" s="4">
        <v>552</v>
      </c>
      <c r="AB83" t="s" s="4">
        <v>552</v>
      </c>
      <c r="AC83" t="s" s="4">
        <v>552</v>
      </c>
      <c r="AD83" t="s" s="4">
        <v>552</v>
      </c>
      <c r="AE83" t="s" s="4">
        <v>98</v>
      </c>
      <c r="AF83" t="s" s="4">
        <v>99</v>
      </c>
      <c r="AG83" t="s" s="4">
        <v>99</v>
      </c>
      <c r="AH83" t="s" s="4">
        <v>100</v>
      </c>
    </row>
    <row r="84" ht="45.0" customHeight="true">
      <c r="A84" t="s" s="4">
        <v>553</v>
      </c>
      <c r="B84" t="s" s="4">
        <v>82</v>
      </c>
      <c r="C84" t="s" s="4">
        <v>83</v>
      </c>
      <c r="D84" t="s" s="4">
        <v>84</v>
      </c>
      <c r="E84" t="s" s="4">
        <v>533</v>
      </c>
      <c r="F84" t="s" s="4">
        <v>544</v>
      </c>
      <c r="G84" t="s" s="4">
        <v>554</v>
      </c>
      <c r="H84" t="s" s="4">
        <v>546</v>
      </c>
      <c r="I84" t="s" s="4">
        <v>89</v>
      </c>
      <c r="J84" t="s" s="4">
        <v>555</v>
      </c>
      <c r="K84" t="s" s="4">
        <v>112</v>
      </c>
      <c r="L84" t="s" s="4">
        <v>556</v>
      </c>
      <c r="M84" t="s" s="4">
        <v>93</v>
      </c>
      <c r="N84" t="s" s="4">
        <v>550</v>
      </c>
      <c r="O84" t="s" s="4">
        <v>95</v>
      </c>
      <c r="P84" t="s" s="4">
        <v>557</v>
      </c>
      <c r="Q84" t="s" s="4">
        <v>95</v>
      </c>
      <c r="R84" t="s" s="4">
        <v>558</v>
      </c>
      <c r="S84" t="s" s="4">
        <v>558</v>
      </c>
      <c r="T84" t="s" s="4">
        <v>558</v>
      </c>
      <c r="U84" t="s" s="4">
        <v>558</v>
      </c>
      <c r="V84" t="s" s="4">
        <v>558</v>
      </c>
      <c r="W84" t="s" s="4">
        <v>558</v>
      </c>
      <c r="X84" t="s" s="4">
        <v>558</v>
      </c>
      <c r="Y84" t="s" s="4">
        <v>558</v>
      </c>
      <c r="Z84" t="s" s="4">
        <v>558</v>
      </c>
      <c r="AA84" t="s" s="4">
        <v>558</v>
      </c>
      <c r="AB84" t="s" s="4">
        <v>558</v>
      </c>
      <c r="AC84" t="s" s="4">
        <v>558</v>
      </c>
      <c r="AD84" t="s" s="4">
        <v>558</v>
      </c>
      <c r="AE84" t="s" s="4">
        <v>98</v>
      </c>
      <c r="AF84" t="s" s="4">
        <v>99</v>
      </c>
      <c r="AG84" t="s" s="4">
        <v>99</v>
      </c>
      <c r="AH84" t="s" s="4">
        <v>100</v>
      </c>
    </row>
    <row r="85" ht="45.0" customHeight="true">
      <c r="A85" t="s" s="4">
        <v>559</v>
      </c>
      <c r="B85" t="s" s="4">
        <v>82</v>
      </c>
      <c r="C85" t="s" s="4">
        <v>83</v>
      </c>
      <c r="D85" t="s" s="4">
        <v>84</v>
      </c>
      <c r="E85" t="s" s="4">
        <v>533</v>
      </c>
      <c r="F85" t="s" s="4">
        <v>560</v>
      </c>
      <c r="G85" t="s" s="4">
        <v>561</v>
      </c>
      <c r="H85" t="s" s="4">
        <v>562</v>
      </c>
      <c r="I85" t="s" s="4">
        <v>89</v>
      </c>
      <c r="J85" t="s" s="4">
        <v>563</v>
      </c>
      <c r="K85" t="s" s="4">
        <v>564</v>
      </c>
      <c r="L85" t="s" s="4">
        <v>565</v>
      </c>
      <c r="M85" t="s" s="4">
        <v>93</v>
      </c>
      <c r="N85" t="s" s="4">
        <v>566</v>
      </c>
      <c r="O85" t="s" s="4">
        <v>95</v>
      </c>
      <c r="P85" t="s" s="4">
        <v>567</v>
      </c>
      <c r="Q85" t="s" s="4">
        <v>95</v>
      </c>
      <c r="R85" t="s" s="4">
        <v>568</v>
      </c>
      <c r="S85" t="s" s="4">
        <v>568</v>
      </c>
      <c r="T85" t="s" s="4">
        <v>568</v>
      </c>
      <c r="U85" t="s" s="4">
        <v>568</v>
      </c>
      <c r="V85" t="s" s="4">
        <v>568</v>
      </c>
      <c r="W85" t="s" s="4">
        <v>568</v>
      </c>
      <c r="X85" t="s" s="4">
        <v>568</v>
      </c>
      <c r="Y85" t="s" s="4">
        <v>568</v>
      </c>
      <c r="Z85" t="s" s="4">
        <v>568</v>
      </c>
      <c r="AA85" t="s" s="4">
        <v>568</v>
      </c>
      <c r="AB85" t="s" s="4">
        <v>568</v>
      </c>
      <c r="AC85" t="s" s="4">
        <v>568</v>
      </c>
      <c r="AD85" t="s" s="4">
        <v>568</v>
      </c>
      <c r="AE85" t="s" s="4">
        <v>98</v>
      </c>
      <c r="AF85" t="s" s="4">
        <v>99</v>
      </c>
      <c r="AG85" t="s" s="4">
        <v>99</v>
      </c>
      <c r="AH85" t="s" s="4">
        <v>100</v>
      </c>
    </row>
    <row r="86" ht="45.0" customHeight="true">
      <c r="A86" t="s" s="4">
        <v>569</v>
      </c>
      <c r="B86" t="s" s="4">
        <v>82</v>
      </c>
      <c r="C86" t="s" s="4">
        <v>83</v>
      </c>
      <c r="D86" t="s" s="4">
        <v>84</v>
      </c>
      <c r="E86" t="s" s="4">
        <v>533</v>
      </c>
      <c r="F86" t="s" s="4">
        <v>570</v>
      </c>
      <c r="G86" t="s" s="4">
        <v>571</v>
      </c>
      <c r="H86" t="s" s="4">
        <v>572</v>
      </c>
      <c r="I86" t="s" s="4">
        <v>89</v>
      </c>
      <c r="J86" t="s" s="4">
        <v>343</v>
      </c>
      <c r="K86" t="s" s="4">
        <v>201</v>
      </c>
      <c r="L86" t="s" s="4">
        <v>573</v>
      </c>
      <c r="M86" t="s" s="4">
        <v>93</v>
      </c>
      <c r="N86" t="s" s="4">
        <v>574</v>
      </c>
      <c r="O86" t="s" s="4">
        <v>95</v>
      </c>
      <c r="P86" t="s" s="4">
        <v>575</v>
      </c>
      <c r="Q86" t="s" s="4">
        <v>95</v>
      </c>
      <c r="R86" t="s" s="4">
        <v>576</v>
      </c>
      <c r="S86" t="s" s="4">
        <v>576</v>
      </c>
      <c r="T86" t="s" s="4">
        <v>576</v>
      </c>
      <c r="U86" t="s" s="4">
        <v>576</v>
      </c>
      <c r="V86" t="s" s="4">
        <v>576</v>
      </c>
      <c r="W86" t="s" s="4">
        <v>576</v>
      </c>
      <c r="X86" t="s" s="4">
        <v>576</v>
      </c>
      <c r="Y86" t="s" s="4">
        <v>576</v>
      </c>
      <c r="Z86" t="s" s="4">
        <v>576</v>
      </c>
      <c r="AA86" t="s" s="4">
        <v>576</v>
      </c>
      <c r="AB86" t="s" s="4">
        <v>576</v>
      </c>
      <c r="AC86" t="s" s="4">
        <v>576</v>
      </c>
      <c r="AD86" t="s" s="4">
        <v>576</v>
      </c>
      <c r="AE86" t="s" s="4">
        <v>98</v>
      </c>
      <c r="AF86" t="s" s="4">
        <v>99</v>
      </c>
      <c r="AG86" t="s" s="4">
        <v>99</v>
      </c>
      <c r="AH86" t="s" s="4">
        <v>100</v>
      </c>
    </row>
    <row r="87" ht="45.0" customHeight="true">
      <c r="A87" t="s" s="4">
        <v>577</v>
      </c>
      <c r="B87" t="s" s="4">
        <v>82</v>
      </c>
      <c r="C87" t="s" s="4">
        <v>83</v>
      </c>
      <c r="D87" t="s" s="4">
        <v>84</v>
      </c>
      <c r="E87" t="s" s="4">
        <v>533</v>
      </c>
      <c r="F87" t="s" s="4">
        <v>578</v>
      </c>
      <c r="G87" t="s" s="4">
        <v>579</v>
      </c>
      <c r="H87" t="s" s="4">
        <v>580</v>
      </c>
      <c r="I87" t="s" s="4">
        <v>89</v>
      </c>
      <c r="J87" t="s" s="4">
        <v>547</v>
      </c>
      <c r="K87" t="s" s="4">
        <v>581</v>
      </c>
      <c r="L87" t="s" s="4">
        <v>92</v>
      </c>
      <c r="M87" t="s" s="4">
        <v>93</v>
      </c>
      <c r="N87" t="s" s="4">
        <v>582</v>
      </c>
      <c r="O87" t="s" s="4">
        <v>95</v>
      </c>
      <c r="P87" t="s" s="4">
        <v>583</v>
      </c>
      <c r="Q87" t="s" s="4">
        <v>95</v>
      </c>
      <c r="R87" t="s" s="4">
        <v>584</v>
      </c>
      <c r="S87" t="s" s="4">
        <v>584</v>
      </c>
      <c r="T87" t="s" s="4">
        <v>584</v>
      </c>
      <c r="U87" t="s" s="4">
        <v>584</v>
      </c>
      <c r="V87" t="s" s="4">
        <v>584</v>
      </c>
      <c r="W87" t="s" s="4">
        <v>584</v>
      </c>
      <c r="X87" t="s" s="4">
        <v>584</v>
      </c>
      <c r="Y87" t="s" s="4">
        <v>584</v>
      </c>
      <c r="Z87" t="s" s="4">
        <v>584</v>
      </c>
      <c r="AA87" t="s" s="4">
        <v>584</v>
      </c>
      <c r="AB87" t="s" s="4">
        <v>584</v>
      </c>
      <c r="AC87" t="s" s="4">
        <v>584</v>
      </c>
      <c r="AD87" t="s" s="4">
        <v>584</v>
      </c>
      <c r="AE87" t="s" s="4">
        <v>98</v>
      </c>
      <c r="AF87" t="s" s="4">
        <v>99</v>
      </c>
      <c r="AG87" t="s" s="4">
        <v>99</v>
      </c>
      <c r="AH87" t="s" s="4">
        <v>100</v>
      </c>
    </row>
    <row r="88" ht="45.0" customHeight="true">
      <c r="A88" t="s" s="4">
        <v>585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525</v>
      </c>
      <c r="G88" t="s" s="4">
        <v>163</v>
      </c>
      <c r="H88" t="s" s="4">
        <v>526</v>
      </c>
      <c r="I88" t="s" s="4">
        <v>89</v>
      </c>
      <c r="J88" t="s" s="4">
        <v>586</v>
      </c>
      <c r="K88" t="s" s="4">
        <v>344</v>
      </c>
      <c r="L88" t="s" s="4">
        <v>158</v>
      </c>
      <c r="M88" t="s" s="4">
        <v>93</v>
      </c>
      <c r="N88" t="s" s="4">
        <v>529</v>
      </c>
      <c r="O88" t="s" s="4">
        <v>95</v>
      </c>
      <c r="P88" t="s" s="4">
        <v>587</v>
      </c>
      <c r="Q88" t="s" s="4">
        <v>95</v>
      </c>
      <c r="R88" t="s" s="4">
        <v>588</v>
      </c>
      <c r="S88" t="s" s="4">
        <v>588</v>
      </c>
      <c r="T88" t="s" s="4">
        <v>588</v>
      </c>
      <c r="U88" t="s" s="4">
        <v>588</v>
      </c>
      <c r="V88" t="s" s="4">
        <v>588</v>
      </c>
      <c r="W88" t="s" s="4">
        <v>588</v>
      </c>
      <c r="X88" t="s" s="4">
        <v>588</v>
      </c>
      <c r="Y88" t="s" s="4">
        <v>588</v>
      </c>
      <c r="Z88" t="s" s="4">
        <v>588</v>
      </c>
      <c r="AA88" t="s" s="4">
        <v>588</v>
      </c>
      <c r="AB88" t="s" s="4">
        <v>588</v>
      </c>
      <c r="AC88" t="s" s="4">
        <v>588</v>
      </c>
      <c r="AD88" t="s" s="4">
        <v>588</v>
      </c>
      <c r="AE88" t="s" s="4">
        <v>98</v>
      </c>
      <c r="AF88" t="s" s="4">
        <v>99</v>
      </c>
      <c r="AG88" t="s" s="4">
        <v>99</v>
      </c>
      <c r="AH88" t="s" s="4">
        <v>100</v>
      </c>
    </row>
    <row r="89" ht="45.0" customHeight="true">
      <c r="A89" t="s" s="4">
        <v>589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525</v>
      </c>
      <c r="G89" t="s" s="4">
        <v>163</v>
      </c>
      <c r="H89" t="s" s="4">
        <v>526</v>
      </c>
      <c r="I89" t="s" s="4">
        <v>89</v>
      </c>
      <c r="J89" t="s" s="4">
        <v>590</v>
      </c>
      <c r="K89" t="s" s="4">
        <v>591</v>
      </c>
      <c r="L89" t="s" s="4">
        <v>103</v>
      </c>
      <c r="M89" t="s" s="4">
        <v>93</v>
      </c>
      <c r="N89" t="s" s="4">
        <v>529</v>
      </c>
      <c r="O89" t="s" s="4">
        <v>95</v>
      </c>
      <c r="P89" t="s" s="4">
        <v>592</v>
      </c>
      <c r="Q89" t="s" s="4">
        <v>95</v>
      </c>
      <c r="R89" t="s" s="4">
        <v>593</v>
      </c>
      <c r="S89" t="s" s="4">
        <v>593</v>
      </c>
      <c r="T89" t="s" s="4">
        <v>593</v>
      </c>
      <c r="U89" t="s" s="4">
        <v>593</v>
      </c>
      <c r="V89" t="s" s="4">
        <v>593</v>
      </c>
      <c r="W89" t="s" s="4">
        <v>593</v>
      </c>
      <c r="X89" t="s" s="4">
        <v>593</v>
      </c>
      <c r="Y89" t="s" s="4">
        <v>593</v>
      </c>
      <c r="Z89" t="s" s="4">
        <v>593</v>
      </c>
      <c r="AA89" t="s" s="4">
        <v>593</v>
      </c>
      <c r="AB89" t="s" s="4">
        <v>593</v>
      </c>
      <c r="AC89" t="s" s="4">
        <v>593</v>
      </c>
      <c r="AD89" t="s" s="4">
        <v>593</v>
      </c>
      <c r="AE89" t="s" s="4">
        <v>98</v>
      </c>
      <c r="AF89" t="s" s="4">
        <v>99</v>
      </c>
      <c r="AG89" t="s" s="4">
        <v>99</v>
      </c>
      <c r="AH89" t="s" s="4">
        <v>100</v>
      </c>
    </row>
    <row r="90" ht="45.0" customHeight="true">
      <c r="A90" t="s" s="4">
        <v>594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595</v>
      </c>
      <c r="G90" t="s" s="4">
        <v>163</v>
      </c>
      <c r="H90" t="s" s="4">
        <v>596</v>
      </c>
      <c r="I90" t="s" s="4">
        <v>89</v>
      </c>
      <c r="J90" t="s" s="4">
        <v>597</v>
      </c>
      <c r="K90" t="s" s="4">
        <v>411</v>
      </c>
      <c r="L90" t="s" s="4">
        <v>238</v>
      </c>
      <c r="M90" t="s" s="4">
        <v>105</v>
      </c>
      <c r="N90" t="s" s="4">
        <v>598</v>
      </c>
      <c r="O90" t="s" s="4">
        <v>95</v>
      </c>
      <c r="P90" t="s" s="4">
        <v>599</v>
      </c>
      <c r="Q90" t="s" s="4">
        <v>95</v>
      </c>
      <c r="R90" t="s" s="4">
        <v>600</v>
      </c>
      <c r="S90" t="s" s="4">
        <v>600</v>
      </c>
      <c r="T90" t="s" s="4">
        <v>600</v>
      </c>
      <c r="U90" t="s" s="4">
        <v>600</v>
      </c>
      <c r="V90" t="s" s="4">
        <v>600</v>
      </c>
      <c r="W90" t="s" s="4">
        <v>600</v>
      </c>
      <c r="X90" t="s" s="4">
        <v>600</v>
      </c>
      <c r="Y90" t="s" s="4">
        <v>600</v>
      </c>
      <c r="Z90" t="s" s="4">
        <v>600</v>
      </c>
      <c r="AA90" t="s" s="4">
        <v>600</v>
      </c>
      <c r="AB90" t="s" s="4">
        <v>600</v>
      </c>
      <c r="AC90" t="s" s="4">
        <v>600</v>
      </c>
      <c r="AD90" t="s" s="4">
        <v>600</v>
      </c>
      <c r="AE90" t="s" s="4">
        <v>98</v>
      </c>
      <c r="AF90" t="s" s="4">
        <v>99</v>
      </c>
      <c r="AG90" t="s" s="4">
        <v>99</v>
      </c>
      <c r="AH90" t="s" s="4">
        <v>100</v>
      </c>
    </row>
    <row r="91" ht="45.0" customHeight="true">
      <c r="A91" t="s" s="4">
        <v>601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162</v>
      </c>
      <c r="G91" t="s" s="4">
        <v>163</v>
      </c>
      <c r="H91" t="s" s="4">
        <v>164</v>
      </c>
      <c r="I91" t="s" s="4">
        <v>89</v>
      </c>
      <c r="J91" t="s" s="4">
        <v>602</v>
      </c>
      <c r="K91" t="s" s="4">
        <v>186</v>
      </c>
      <c r="L91" t="s" s="4">
        <v>288</v>
      </c>
      <c r="M91" t="s" s="4">
        <v>93</v>
      </c>
      <c r="N91" t="s" s="4">
        <v>168</v>
      </c>
      <c r="O91" t="s" s="4">
        <v>95</v>
      </c>
      <c r="P91" t="s" s="4">
        <v>603</v>
      </c>
      <c r="Q91" t="s" s="4">
        <v>95</v>
      </c>
      <c r="R91" t="s" s="4">
        <v>604</v>
      </c>
      <c r="S91" t="s" s="4">
        <v>604</v>
      </c>
      <c r="T91" t="s" s="4">
        <v>604</v>
      </c>
      <c r="U91" t="s" s="4">
        <v>604</v>
      </c>
      <c r="V91" t="s" s="4">
        <v>604</v>
      </c>
      <c r="W91" t="s" s="4">
        <v>604</v>
      </c>
      <c r="X91" t="s" s="4">
        <v>604</v>
      </c>
      <c r="Y91" t="s" s="4">
        <v>604</v>
      </c>
      <c r="Z91" t="s" s="4">
        <v>604</v>
      </c>
      <c r="AA91" t="s" s="4">
        <v>604</v>
      </c>
      <c r="AB91" t="s" s="4">
        <v>604</v>
      </c>
      <c r="AC91" t="s" s="4">
        <v>604</v>
      </c>
      <c r="AD91" t="s" s="4">
        <v>604</v>
      </c>
      <c r="AE91" t="s" s="4">
        <v>98</v>
      </c>
      <c r="AF91" t="s" s="4">
        <v>99</v>
      </c>
      <c r="AG91" t="s" s="4">
        <v>99</v>
      </c>
      <c r="AH91" t="s" s="4">
        <v>100</v>
      </c>
    </row>
    <row r="92" ht="45.0" customHeight="true">
      <c r="A92" t="s" s="4">
        <v>605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525</v>
      </c>
      <c r="G92" t="s" s="4">
        <v>163</v>
      </c>
      <c r="H92" t="s" s="4">
        <v>526</v>
      </c>
      <c r="I92" t="s" s="4">
        <v>89</v>
      </c>
      <c r="J92" t="s" s="4">
        <v>606</v>
      </c>
      <c r="K92" t="s" s="4">
        <v>506</v>
      </c>
      <c r="L92" t="s" s="4">
        <v>100</v>
      </c>
      <c r="M92" t="s" s="4">
        <v>93</v>
      </c>
      <c r="N92" t="s" s="4">
        <v>529</v>
      </c>
      <c r="O92" t="s" s="4">
        <v>95</v>
      </c>
      <c r="P92" t="s" s="4">
        <v>607</v>
      </c>
      <c r="Q92" t="s" s="4">
        <v>95</v>
      </c>
      <c r="R92" t="s" s="4">
        <v>608</v>
      </c>
      <c r="S92" t="s" s="4">
        <v>608</v>
      </c>
      <c r="T92" t="s" s="4">
        <v>608</v>
      </c>
      <c r="U92" t="s" s="4">
        <v>608</v>
      </c>
      <c r="V92" t="s" s="4">
        <v>608</v>
      </c>
      <c r="W92" t="s" s="4">
        <v>608</v>
      </c>
      <c r="X92" t="s" s="4">
        <v>608</v>
      </c>
      <c r="Y92" t="s" s="4">
        <v>608</v>
      </c>
      <c r="Z92" t="s" s="4">
        <v>608</v>
      </c>
      <c r="AA92" t="s" s="4">
        <v>608</v>
      </c>
      <c r="AB92" t="s" s="4">
        <v>608</v>
      </c>
      <c r="AC92" t="s" s="4">
        <v>608</v>
      </c>
      <c r="AD92" t="s" s="4">
        <v>608</v>
      </c>
      <c r="AE92" t="s" s="4">
        <v>98</v>
      </c>
      <c r="AF92" t="s" s="4">
        <v>99</v>
      </c>
      <c r="AG92" t="s" s="4">
        <v>99</v>
      </c>
      <c r="AH92" t="s" s="4">
        <v>100</v>
      </c>
    </row>
    <row r="93" ht="45.0" customHeight="true">
      <c r="A93" t="s" s="4">
        <v>609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162</v>
      </c>
      <c r="G93" t="s" s="4">
        <v>163</v>
      </c>
      <c r="H93" t="s" s="4">
        <v>164</v>
      </c>
      <c r="I93" t="s" s="4">
        <v>89</v>
      </c>
      <c r="J93" t="s" s="4">
        <v>610</v>
      </c>
      <c r="K93" t="s" s="4">
        <v>611</v>
      </c>
      <c r="L93" t="s" s="4">
        <v>252</v>
      </c>
      <c r="M93" t="s" s="4">
        <v>105</v>
      </c>
      <c r="N93" t="s" s="4">
        <v>168</v>
      </c>
      <c r="O93" t="s" s="4">
        <v>95</v>
      </c>
      <c r="P93" t="s" s="4">
        <v>612</v>
      </c>
      <c r="Q93" t="s" s="4">
        <v>95</v>
      </c>
      <c r="R93" t="s" s="4">
        <v>613</v>
      </c>
      <c r="S93" t="s" s="4">
        <v>613</v>
      </c>
      <c r="T93" t="s" s="4">
        <v>613</v>
      </c>
      <c r="U93" t="s" s="4">
        <v>613</v>
      </c>
      <c r="V93" t="s" s="4">
        <v>613</v>
      </c>
      <c r="W93" t="s" s="4">
        <v>613</v>
      </c>
      <c r="X93" t="s" s="4">
        <v>613</v>
      </c>
      <c r="Y93" t="s" s="4">
        <v>613</v>
      </c>
      <c r="Z93" t="s" s="4">
        <v>613</v>
      </c>
      <c r="AA93" t="s" s="4">
        <v>613</v>
      </c>
      <c r="AB93" t="s" s="4">
        <v>613</v>
      </c>
      <c r="AC93" t="s" s="4">
        <v>613</v>
      </c>
      <c r="AD93" t="s" s="4">
        <v>613</v>
      </c>
      <c r="AE93" t="s" s="4">
        <v>98</v>
      </c>
      <c r="AF93" t="s" s="4">
        <v>99</v>
      </c>
      <c r="AG93" t="s" s="4">
        <v>99</v>
      </c>
      <c r="AH93" t="s" s="4">
        <v>100</v>
      </c>
    </row>
    <row r="94" ht="45.0" customHeight="true">
      <c r="A94" t="s" s="4">
        <v>614</v>
      </c>
      <c r="B94" t="s" s="4">
        <v>82</v>
      </c>
      <c r="C94" t="s" s="4">
        <v>83</v>
      </c>
      <c r="D94" t="s" s="4">
        <v>84</v>
      </c>
      <c r="E94" t="s" s="4">
        <v>533</v>
      </c>
      <c r="F94" t="s" s="4">
        <v>615</v>
      </c>
      <c r="G94" t="s" s="4">
        <v>616</v>
      </c>
      <c r="H94" t="s" s="4">
        <v>617</v>
      </c>
      <c r="I94" t="s" s="4">
        <v>89</v>
      </c>
      <c r="J94" t="s" s="4">
        <v>618</v>
      </c>
      <c r="K94" t="s" s="4">
        <v>238</v>
      </c>
      <c r="L94" t="s" s="4">
        <v>186</v>
      </c>
      <c r="M94" t="s" s="4">
        <v>93</v>
      </c>
      <c r="N94" t="s" s="4">
        <v>619</v>
      </c>
      <c r="O94" t="s" s="4">
        <v>95</v>
      </c>
      <c r="P94" t="s" s="4">
        <v>620</v>
      </c>
      <c r="Q94" t="s" s="4">
        <v>95</v>
      </c>
      <c r="R94" t="s" s="4">
        <v>621</v>
      </c>
      <c r="S94" t="s" s="4">
        <v>621</v>
      </c>
      <c r="T94" t="s" s="4">
        <v>621</v>
      </c>
      <c r="U94" t="s" s="4">
        <v>621</v>
      </c>
      <c r="V94" t="s" s="4">
        <v>621</v>
      </c>
      <c r="W94" t="s" s="4">
        <v>621</v>
      </c>
      <c r="X94" t="s" s="4">
        <v>621</v>
      </c>
      <c r="Y94" t="s" s="4">
        <v>621</v>
      </c>
      <c r="Z94" t="s" s="4">
        <v>621</v>
      </c>
      <c r="AA94" t="s" s="4">
        <v>621</v>
      </c>
      <c r="AB94" t="s" s="4">
        <v>621</v>
      </c>
      <c r="AC94" t="s" s="4">
        <v>621</v>
      </c>
      <c r="AD94" t="s" s="4">
        <v>621</v>
      </c>
      <c r="AE94" t="s" s="4">
        <v>98</v>
      </c>
      <c r="AF94" t="s" s="4">
        <v>99</v>
      </c>
      <c r="AG94" t="s" s="4">
        <v>99</v>
      </c>
      <c r="AH94" t="s" s="4">
        <v>100</v>
      </c>
    </row>
    <row r="95" ht="45.0" customHeight="true">
      <c r="A95" t="s" s="4">
        <v>622</v>
      </c>
      <c r="B95" t="s" s="4">
        <v>82</v>
      </c>
      <c r="C95" t="s" s="4">
        <v>83</v>
      </c>
      <c r="D95" t="s" s="4">
        <v>84</v>
      </c>
      <c r="E95" t="s" s="4">
        <v>533</v>
      </c>
      <c r="F95" t="s" s="4">
        <v>615</v>
      </c>
      <c r="G95" t="s" s="4">
        <v>623</v>
      </c>
      <c r="H95" t="s" s="4">
        <v>617</v>
      </c>
      <c r="I95" t="s" s="4">
        <v>89</v>
      </c>
      <c r="J95" t="s" s="4">
        <v>624</v>
      </c>
      <c r="K95" t="s" s="4">
        <v>103</v>
      </c>
      <c r="L95" t="s" s="4">
        <v>625</v>
      </c>
      <c r="M95" t="s" s="4">
        <v>93</v>
      </c>
      <c r="N95" t="s" s="4">
        <v>619</v>
      </c>
      <c r="O95" t="s" s="4">
        <v>95</v>
      </c>
      <c r="P95" t="s" s="4">
        <v>620</v>
      </c>
      <c r="Q95" t="s" s="4">
        <v>95</v>
      </c>
      <c r="R95" t="s" s="4">
        <v>626</v>
      </c>
      <c r="S95" t="s" s="4">
        <v>626</v>
      </c>
      <c r="T95" t="s" s="4">
        <v>626</v>
      </c>
      <c r="U95" t="s" s="4">
        <v>626</v>
      </c>
      <c r="V95" t="s" s="4">
        <v>626</v>
      </c>
      <c r="W95" t="s" s="4">
        <v>626</v>
      </c>
      <c r="X95" t="s" s="4">
        <v>626</v>
      </c>
      <c r="Y95" t="s" s="4">
        <v>626</v>
      </c>
      <c r="Z95" t="s" s="4">
        <v>626</v>
      </c>
      <c r="AA95" t="s" s="4">
        <v>626</v>
      </c>
      <c r="AB95" t="s" s="4">
        <v>626</v>
      </c>
      <c r="AC95" t="s" s="4">
        <v>626</v>
      </c>
      <c r="AD95" t="s" s="4">
        <v>626</v>
      </c>
      <c r="AE95" t="s" s="4">
        <v>98</v>
      </c>
      <c r="AF95" t="s" s="4">
        <v>99</v>
      </c>
      <c r="AG95" t="s" s="4">
        <v>99</v>
      </c>
      <c r="AH95" t="s" s="4">
        <v>100</v>
      </c>
    </row>
    <row r="96" ht="45.0" customHeight="true">
      <c r="A96" t="s" s="4">
        <v>627</v>
      </c>
      <c r="B96" t="s" s="4">
        <v>82</v>
      </c>
      <c r="C96" t="s" s="4">
        <v>83</v>
      </c>
      <c r="D96" t="s" s="4">
        <v>84</v>
      </c>
      <c r="E96" t="s" s="4">
        <v>533</v>
      </c>
      <c r="F96" t="s" s="4">
        <v>628</v>
      </c>
      <c r="G96" t="s" s="4">
        <v>629</v>
      </c>
      <c r="H96" t="s" s="4">
        <v>580</v>
      </c>
      <c r="I96" t="s" s="4">
        <v>89</v>
      </c>
      <c r="J96" t="s" s="4">
        <v>630</v>
      </c>
      <c r="K96" t="s" s="4">
        <v>631</v>
      </c>
      <c r="L96" t="s" s="4">
        <v>232</v>
      </c>
      <c r="M96" t="s" s="4">
        <v>93</v>
      </c>
      <c r="N96" t="s" s="4">
        <v>582</v>
      </c>
      <c r="O96" t="s" s="4">
        <v>95</v>
      </c>
      <c r="P96" t="s" s="4">
        <v>632</v>
      </c>
      <c r="Q96" t="s" s="4">
        <v>95</v>
      </c>
      <c r="R96" t="s" s="4">
        <v>633</v>
      </c>
      <c r="S96" t="s" s="4">
        <v>633</v>
      </c>
      <c r="T96" t="s" s="4">
        <v>633</v>
      </c>
      <c r="U96" t="s" s="4">
        <v>633</v>
      </c>
      <c r="V96" t="s" s="4">
        <v>633</v>
      </c>
      <c r="W96" t="s" s="4">
        <v>633</v>
      </c>
      <c r="X96" t="s" s="4">
        <v>633</v>
      </c>
      <c r="Y96" t="s" s="4">
        <v>633</v>
      </c>
      <c r="Z96" t="s" s="4">
        <v>633</v>
      </c>
      <c r="AA96" t="s" s="4">
        <v>633</v>
      </c>
      <c r="AB96" t="s" s="4">
        <v>633</v>
      </c>
      <c r="AC96" t="s" s="4">
        <v>633</v>
      </c>
      <c r="AD96" t="s" s="4">
        <v>633</v>
      </c>
      <c r="AE96" t="s" s="4">
        <v>98</v>
      </c>
      <c r="AF96" t="s" s="4">
        <v>99</v>
      </c>
      <c r="AG96" t="s" s="4">
        <v>99</v>
      </c>
      <c r="AH96" t="s" s="4">
        <v>100</v>
      </c>
    </row>
    <row r="97" ht="45.0" customHeight="true">
      <c r="A97" t="s" s="4">
        <v>634</v>
      </c>
      <c r="B97" t="s" s="4">
        <v>82</v>
      </c>
      <c r="C97" t="s" s="4">
        <v>635</v>
      </c>
      <c r="D97" t="s" s="4">
        <v>636</v>
      </c>
      <c r="E97" t="s" s="4">
        <v>85</v>
      </c>
      <c r="F97" t="s" s="4">
        <v>456</v>
      </c>
      <c r="G97" t="s" s="4">
        <v>87</v>
      </c>
      <c r="H97" t="s" s="4">
        <v>457</v>
      </c>
      <c r="I97" t="s" s="4">
        <v>89</v>
      </c>
      <c r="J97" t="s" s="4">
        <v>521</v>
      </c>
      <c r="K97" t="s" s="4">
        <v>307</v>
      </c>
      <c r="L97" t="s" s="4">
        <v>158</v>
      </c>
      <c r="M97" t="s" s="4">
        <v>105</v>
      </c>
      <c r="N97" t="s" s="4">
        <v>637</v>
      </c>
      <c r="O97" t="s" s="4">
        <v>95</v>
      </c>
      <c r="P97" t="s" s="4">
        <v>638</v>
      </c>
      <c r="Q97" t="s" s="4">
        <v>95</v>
      </c>
      <c r="R97" t="s" s="4">
        <v>639</v>
      </c>
      <c r="S97" t="s" s="4">
        <v>639</v>
      </c>
      <c r="T97" t="s" s="4">
        <v>639</v>
      </c>
      <c r="U97" t="s" s="4">
        <v>639</v>
      </c>
      <c r="V97" t="s" s="4">
        <v>639</v>
      </c>
      <c r="W97" t="s" s="4">
        <v>639</v>
      </c>
      <c r="X97" t="s" s="4">
        <v>639</v>
      </c>
      <c r="Y97" t="s" s="4">
        <v>639</v>
      </c>
      <c r="Z97" t="s" s="4">
        <v>639</v>
      </c>
      <c r="AA97" t="s" s="4">
        <v>639</v>
      </c>
      <c r="AB97" t="s" s="4">
        <v>639</v>
      </c>
      <c r="AC97" t="s" s="4">
        <v>639</v>
      </c>
      <c r="AD97" t="s" s="4">
        <v>639</v>
      </c>
      <c r="AE97" t="s" s="4">
        <v>98</v>
      </c>
      <c r="AF97" t="s" s="4">
        <v>640</v>
      </c>
      <c r="AG97" t="s" s="4">
        <v>636</v>
      </c>
      <c r="AH97" t="s" s="4">
        <v>100</v>
      </c>
    </row>
    <row r="98" ht="45.0" customHeight="true">
      <c r="A98" t="s" s="4">
        <v>641</v>
      </c>
      <c r="B98" t="s" s="4">
        <v>82</v>
      </c>
      <c r="C98" t="s" s="4">
        <v>635</v>
      </c>
      <c r="D98" t="s" s="4">
        <v>636</v>
      </c>
      <c r="E98" t="s" s="4">
        <v>85</v>
      </c>
      <c r="F98" t="s" s="4">
        <v>498</v>
      </c>
      <c r="G98" t="s" s="4">
        <v>163</v>
      </c>
      <c r="H98" t="s" s="4">
        <v>140</v>
      </c>
      <c r="I98" t="s" s="4">
        <v>89</v>
      </c>
      <c r="J98" t="s" s="4">
        <v>141</v>
      </c>
      <c r="K98" t="s" s="4">
        <v>142</v>
      </c>
      <c r="L98" t="s" s="4">
        <v>142</v>
      </c>
      <c r="M98" t="s" s="4">
        <v>93</v>
      </c>
      <c r="N98" t="s" s="4">
        <v>642</v>
      </c>
      <c r="O98" t="s" s="4">
        <v>95</v>
      </c>
      <c r="P98" t="s" s="4">
        <v>643</v>
      </c>
      <c r="Q98" t="s" s="4">
        <v>95</v>
      </c>
      <c r="R98" t="s" s="4">
        <v>644</v>
      </c>
      <c r="S98" t="s" s="4">
        <v>644</v>
      </c>
      <c r="T98" t="s" s="4">
        <v>644</v>
      </c>
      <c r="U98" t="s" s="4">
        <v>644</v>
      </c>
      <c r="V98" t="s" s="4">
        <v>644</v>
      </c>
      <c r="W98" t="s" s="4">
        <v>644</v>
      </c>
      <c r="X98" t="s" s="4">
        <v>644</v>
      </c>
      <c r="Y98" t="s" s="4">
        <v>644</v>
      </c>
      <c r="Z98" t="s" s="4">
        <v>644</v>
      </c>
      <c r="AA98" t="s" s="4">
        <v>644</v>
      </c>
      <c r="AB98" t="s" s="4">
        <v>644</v>
      </c>
      <c r="AC98" t="s" s="4">
        <v>644</v>
      </c>
      <c r="AD98" t="s" s="4">
        <v>644</v>
      </c>
      <c r="AE98" t="s" s="4">
        <v>98</v>
      </c>
      <c r="AF98" t="s" s="4">
        <v>640</v>
      </c>
      <c r="AG98" t="s" s="4">
        <v>636</v>
      </c>
      <c r="AH98" t="s" s="4">
        <v>100</v>
      </c>
    </row>
    <row r="99" ht="45.0" customHeight="true">
      <c r="A99" t="s" s="4">
        <v>645</v>
      </c>
      <c r="B99" t="s" s="4">
        <v>82</v>
      </c>
      <c r="C99" t="s" s="4">
        <v>635</v>
      </c>
      <c r="D99" t="s" s="4">
        <v>636</v>
      </c>
      <c r="E99" t="s" s="4">
        <v>85</v>
      </c>
      <c r="F99" t="s" s="4">
        <v>503</v>
      </c>
      <c r="G99" t="s" s="4">
        <v>163</v>
      </c>
      <c r="H99" t="s" s="4">
        <v>504</v>
      </c>
      <c r="I99" t="s" s="4">
        <v>89</v>
      </c>
      <c r="J99" t="s" s="4">
        <v>505</v>
      </c>
      <c r="K99" t="s" s="4">
        <v>506</v>
      </c>
      <c r="L99" t="s" s="4">
        <v>226</v>
      </c>
      <c r="M99" t="s" s="4">
        <v>93</v>
      </c>
      <c r="N99" t="s" s="4">
        <v>646</v>
      </c>
      <c r="O99" t="s" s="4">
        <v>95</v>
      </c>
      <c r="P99" t="s" s="4">
        <v>647</v>
      </c>
      <c r="Q99" t="s" s="4">
        <v>95</v>
      </c>
      <c r="R99" t="s" s="4">
        <v>648</v>
      </c>
      <c r="S99" t="s" s="4">
        <v>648</v>
      </c>
      <c r="T99" t="s" s="4">
        <v>648</v>
      </c>
      <c r="U99" t="s" s="4">
        <v>648</v>
      </c>
      <c r="V99" t="s" s="4">
        <v>648</v>
      </c>
      <c r="W99" t="s" s="4">
        <v>648</v>
      </c>
      <c r="X99" t="s" s="4">
        <v>648</v>
      </c>
      <c r="Y99" t="s" s="4">
        <v>648</v>
      </c>
      <c r="Z99" t="s" s="4">
        <v>648</v>
      </c>
      <c r="AA99" t="s" s="4">
        <v>648</v>
      </c>
      <c r="AB99" t="s" s="4">
        <v>648</v>
      </c>
      <c r="AC99" t="s" s="4">
        <v>648</v>
      </c>
      <c r="AD99" t="s" s="4">
        <v>648</v>
      </c>
      <c r="AE99" t="s" s="4">
        <v>98</v>
      </c>
      <c r="AF99" t="s" s="4">
        <v>640</v>
      </c>
      <c r="AG99" t="s" s="4">
        <v>636</v>
      </c>
      <c r="AH99" t="s" s="4">
        <v>100</v>
      </c>
    </row>
    <row r="100" ht="45.0" customHeight="true">
      <c r="A100" t="s" s="4">
        <v>649</v>
      </c>
      <c r="B100" t="s" s="4">
        <v>82</v>
      </c>
      <c r="C100" t="s" s="4">
        <v>635</v>
      </c>
      <c r="D100" t="s" s="4">
        <v>636</v>
      </c>
      <c r="E100" t="s" s="4">
        <v>85</v>
      </c>
      <c r="F100" t="s" s="4">
        <v>503</v>
      </c>
      <c r="G100" t="s" s="4">
        <v>163</v>
      </c>
      <c r="H100" t="s" s="4">
        <v>504</v>
      </c>
      <c r="I100" t="s" s="4">
        <v>89</v>
      </c>
      <c r="J100" t="s" s="4">
        <v>511</v>
      </c>
      <c r="K100" t="s" s="4">
        <v>512</v>
      </c>
      <c r="L100" t="s" s="4">
        <v>513</v>
      </c>
      <c r="M100" t="s" s="4">
        <v>105</v>
      </c>
      <c r="N100" t="s" s="4">
        <v>650</v>
      </c>
      <c r="O100" t="s" s="4">
        <v>95</v>
      </c>
      <c r="P100" t="s" s="4">
        <v>651</v>
      </c>
      <c r="Q100" t="s" s="4">
        <v>95</v>
      </c>
      <c r="R100" t="s" s="4">
        <v>652</v>
      </c>
      <c r="S100" t="s" s="4">
        <v>652</v>
      </c>
      <c r="T100" t="s" s="4">
        <v>652</v>
      </c>
      <c r="U100" t="s" s="4">
        <v>652</v>
      </c>
      <c r="V100" t="s" s="4">
        <v>652</v>
      </c>
      <c r="W100" t="s" s="4">
        <v>652</v>
      </c>
      <c r="X100" t="s" s="4">
        <v>652</v>
      </c>
      <c r="Y100" t="s" s="4">
        <v>652</v>
      </c>
      <c r="Z100" t="s" s="4">
        <v>652</v>
      </c>
      <c r="AA100" t="s" s="4">
        <v>652</v>
      </c>
      <c r="AB100" t="s" s="4">
        <v>652</v>
      </c>
      <c r="AC100" t="s" s="4">
        <v>652</v>
      </c>
      <c r="AD100" t="s" s="4">
        <v>652</v>
      </c>
      <c r="AE100" t="s" s="4">
        <v>98</v>
      </c>
      <c r="AF100" t="s" s="4">
        <v>640</v>
      </c>
      <c r="AG100" t="s" s="4">
        <v>636</v>
      </c>
      <c r="AH100" t="s" s="4">
        <v>100</v>
      </c>
    </row>
    <row r="101" ht="45.0" customHeight="true">
      <c r="A101" t="s" s="4">
        <v>653</v>
      </c>
      <c r="B101" t="s" s="4">
        <v>82</v>
      </c>
      <c r="C101" t="s" s="4">
        <v>635</v>
      </c>
      <c r="D101" t="s" s="4">
        <v>636</v>
      </c>
      <c r="E101" t="s" s="4">
        <v>85</v>
      </c>
      <c r="F101" t="s" s="4">
        <v>503</v>
      </c>
      <c r="G101" t="s" s="4">
        <v>163</v>
      </c>
      <c r="H101" t="s" s="4">
        <v>504</v>
      </c>
      <c r="I101" t="s" s="4">
        <v>89</v>
      </c>
      <c r="J101" t="s" s="4">
        <v>517</v>
      </c>
      <c r="K101" t="s" s="4">
        <v>158</v>
      </c>
      <c r="L101" t="s" s="4">
        <v>117</v>
      </c>
      <c r="M101" t="s" s="4">
        <v>105</v>
      </c>
      <c r="N101" t="s" s="4">
        <v>654</v>
      </c>
      <c r="O101" t="s" s="4">
        <v>95</v>
      </c>
      <c r="P101" t="s" s="4">
        <v>655</v>
      </c>
      <c r="Q101" t="s" s="4">
        <v>95</v>
      </c>
      <c r="R101" t="s" s="4">
        <v>656</v>
      </c>
      <c r="S101" t="s" s="4">
        <v>656</v>
      </c>
      <c r="T101" t="s" s="4">
        <v>656</v>
      </c>
      <c r="U101" t="s" s="4">
        <v>656</v>
      </c>
      <c r="V101" t="s" s="4">
        <v>656</v>
      </c>
      <c r="W101" t="s" s="4">
        <v>656</v>
      </c>
      <c r="X101" t="s" s="4">
        <v>656</v>
      </c>
      <c r="Y101" t="s" s="4">
        <v>656</v>
      </c>
      <c r="Z101" t="s" s="4">
        <v>656</v>
      </c>
      <c r="AA101" t="s" s="4">
        <v>656</v>
      </c>
      <c r="AB101" t="s" s="4">
        <v>656</v>
      </c>
      <c r="AC101" t="s" s="4">
        <v>656</v>
      </c>
      <c r="AD101" t="s" s="4">
        <v>656</v>
      </c>
      <c r="AE101" t="s" s="4">
        <v>98</v>
      </c>
      <c r="AF101" t="s" s="4">
        <v>640</v>
      </c>
      <c r="AG101" t="s" s="4">
        <v>636</v>
      </c>
      <c r="AH101" t="s" s="4">
        <v>100</v>
      </c>
    </row>
    <row r="102" ht="45.0" customHeight="true">
      <c r="A102" t="s" s="4">
        <v>657</v>
      </c>
      <c r="B102" t="s" s="4">
        <v>82</v>
      </c>
      <c r="C102" t="s" s="4">
        <v>635</v>
      </c>
      <c r="D102" t="s" s="4">
        <v>636</v>
      </c>
      <c r="E102" t="s" s="4">
        <v>85</v>
      </c>
      <c r="F102" t="s" s="4">
        <v>525</v>
      </c>
      <c r="G102" t="s" s="4">
        <v>163</v>
      </c>
      <c r="H102" t="s" s="4">
        <v>526</v>
      </c>
      <c r="I102" t="s" s="4">
        <v>89</v>
      </c>
      <c r="J102" t="s" s="4">
        <v>527</v>
      </c>
      <c r="K102" t="s" s="4">
        <v>528</v>
      </c>
      <c r="L102" t="s" s="4">
        <v>247</v>
      </c>
      <c r="M102" t="s" s="4">
        <v>93</v>
      </c>
      <c r="N102" t="s" s="4">
        <v>658</v>
      </c>
      <c r="O102" t="s" s="4">
        <v>95</v>
      </c>
      <c r="P102" t="s" s="4">
        <v>659</v>
      </c>
      <c r="Q102" t="s" s="4">
        <v>95</v>
      </c>
      <c r="R102" t="s" s="4">
        <v>660</v>
      </c>
      <c r="S102" t="s" s="4">
        <v>660</v>
      </c>
      <c r="T102" t="s" s="4">
        <v>660</v>
      </c>
      <c r="U102" t="s" s="4">
        <v>660</v>
      </c>
      <c r="V102" t="s" s="4">
        <v>660</v>
      </c>
      <c r="W102" t="s" s="4">
        <v>660</v>
      </c>
      <c r="X102" t="s" s="4">
        <v>660</v>
      </c>
      <c r="Y102" t="s" s="4">
        <v>660</v>
      </c>
      <c r="Z102" t="s" s="4">
        <v>660</v>
      </c>
      <c r="AA102" t="s" s="4">
        <v>660</v>
      </c>
      <c r="AB102" t="s" s="4">
        <v>660</v>
      </c>
      <c r="AC102" t="s" s="4">
        <v>660</v>
      </c>
      <c r="AD102" t="s" s="4">
        <v>660</v>
      </c>
      <c r="AE102" t="s" s="4">
        <v>98</v>
      </c>
      <c r="AF102" t="s" s="4">
        <v>640</v>
      </c>
      <c r="AG102" t="s" s="4">
        <v>636</v>
      </c>
      <c r="AH102" t="s" s="4">
        <v>100</v>
      </c>
    </row>
    <row r="103" ht="45.0" customHeight="true">
      <c r="A103" t="s" s="4">
        <v>661</v>
      </c>
      <c r="B103" t="s" s="4">
        <v>82</v>
      </c>
      <c r="C103" t="s" s="4">
        <v>635</v>
      </c>
      <c r="D103" t="s" s="4">
        <v>636</v>
      </c>
      <c r="E103" t="s" s="4">
        <v>85</v>
      </c>
      <c r="F103" t="s" s="4">
        <v>525</v>
      </c>
      <c r="G103" t="s" s="4">
        <v>163</v>
      </c>
      <c r="H103" t="s" s="4">
        <v>526</v>
      </c>
      <c r="I103" t="s" s="4">
        <v>89</v>
      </c>
      <c r="J103" t="s" s="4">
        <v>606</v>
      </c>
      <c r="K103" t="s" s="4">
        <v>506</v>
      </c>
      <c r="L103" t="s" s="4">
        <v>100</v>
      </c>
      <c r="M103" t="s" s="4">
        <v>93</v>
      </c>
      <c r="N103" t="s" s="4">
        <v>662</v>
      </c>
      <c r="O103" t="s" s="4">
        <v>95</v>
      </c>
      <c r="P103" t="s" s="4">
        <v>663</v>
      </c>
      <c r="Q103" t="s" s="4">
        <v>95</v>
      </c>
      <c r="R103" t="s" s="4">
        <v>664</v>
      </c>
      <c r="S103" t="s" s="4">
        <v>664</v>
      </c>
      <c r="T103" t="s" s="4">
        <v>664</v>
      </c>
      <c r="U103" t="s" s="4">
        <v>664</v>
      </c>
      <c r="V103" t="s" s="4">
        <v>664</v>
      </c>
      <c r="W103" t="s" s="4">
        <v>664</v>
      </c>
      <c r="X103" t="s" s="4">
        <v>664</v>
      </c>
      <c r="Y103" t="s" s="4">
        <v>664</v>
      </c>
      <c r="Z103" t="s" s="4">
        <v>664</v>
      </c>
      <c r="AA103" t="s" s="4">
        <v>664</v>
      </c>
      <c r="AB103" t="s" s="4">
        <v>664</v>
      </c>
      <c r="AC103" t="s" s="4">
        <v>664</v>
      </c>
      <c r="AD103" t="s" s="4">
        <v>664</v>
      </c>
      <c r="AE103" t="s" s="4">
        <v>98</v>
      </c>
      <c r="AF103" t="s" s="4">
        <v>640</v>
      </c>
      <c r="AG103" t="s" s="4">
        <v>636</v>
      </c>
      <c r="AH103" t="s" s="4">
        <v>100</v>
      </c>
    </row>
    <row r="104" ht="45.0" customHeight="true">
      <c r="A104" t="s" s="4">
        <v>665</v>
      </c>
      <c r="B104" t="s" s="4">
        <v>82</v>
      </c>
      <c r="C104" t="s" s="4">
        <v>635</v>
      </c>
      <c r="D104" t="s" s="4">
        <v>636</v>
      </c>
      <c r="E104" t="s" s="4">
        <v>85</v>
      </c>
      <c r="F104" t="s" s="4">
        <v>525</v>
      </c>
      <c r="G104" t="s" s="4">
        <v>163</v>
      </c>
      <c r="H104" t="s" s="4">
        <v>526</v>
      </c>
      <c r="I104" t="s" s="4">
        <v>89</v>
      </c>
      <c r="J104" t="s" s="4">
        <v>586</v>
      </c>
      <c r="K104" t="s" s="4">
        <v>344</v>
      </c>
      <c r="L104" t="s" s="4">
        <v>158</v>
      </c>
      <c r="M104" t="s" s="4">
        <v>93</v>
      </c>
      <c r="N104" t="s" s="4">
        <v>666</v>
      </c>
      <c r="O104" t="s" s="4">
        <v>95</v>
      </c>
      <c r="P104" t="s" s="4">
        <v>667</v>
      </c>
      <c r="Q104" t="s" s="4">
        <v>95</v>
      </c>
      <c r="R104" t="s" s="4">
        <v>668</v>
      </c>
      <c r="S104" t="s" s="4">
        <v>668</v>
      </c>
      <c r="T104" t="s" s="4">
        <v>668</v>
      </c>
      <c r="U104" t="s" s="4">
        <v>668</v>
      </c>
      <c r="V104" t="s" s="4">
        <v>668</v>
      </c>
      <c r="W104" t="s" s="4">
        <v>668</v>
      </c>
      <c r="X104" t="s" s="4">
        <v>668</v>
      </c>
      <c r="Y104" t="s" s="4">
        <v>668</v>
      </c>
      <c r="Z104" t="s" s="4">
        <v>668</v>
      </c>
      <c r="AA104" t="s" s="4">
        <v>668</v>
      </c>
      <c r="AB104" t="s" s="4">
        <v>668</v>
      </c>
      <c r="AC104" t="s" s="4">
        <v>668</v>
      </c>
      <c r="AD104" t="s" s="4">
        <v>668</v>
      </c>
      <c r="AE104" t="s" s="4">
        <v>98</v>
      </c>
      <c r="AF104" t="s" s="4">
        <v>640</v>
      </c>
      <c r="AG104" t="s" s="4">
        <v>636</v>
      </c>
      <c r="AH104" t="s" s="4">
        <v>100</v>
      </c>
    </row>
    <row r="105" ht="45.0" customHeight="true">
      <c r="A105" t="s" s="4">
        <v>669</v>
      </c>
      <c r="B105" t="s" s="4">
        <v>82</v>
      </c>
      <c r="C105" t="s" s="4">
        <v>635</v>
      </c>
      <c r="D105" t="s" s="4">
        <v>636</v>
      </c>
      <c r="E105" t="s" s="4">
        <v>85</v>
      </c>
      <c r="F105" t="s" s="4">
        <v>525</v>
      </c>
      <c r="G105" t="s" s="4">
        <v>163</v>
      </c>
      <c r="H105" t="s" s="4">
        <v>526</v>
      </c>
      <c r="I105" t="s" s="4">
        <v>89</v>
      </c>
      <c r="J105" t="s" s="4">
        <v>590</v>
      </c>
      <c r="K105" t="s" s="4">
        <v>591</v>
      </c>
      <c r="L105" t="s" s="4">
        <v>103</v>
      </c>
      <c r="M105" t="s" s="4">
        <v>93</v>
      </c>
      <c r="N105" t="s" s="4">
        <v>670</v>
      </c>
      <c r="O105" t="s" s="4">
        <v>95</v>
      </c>
      <c r="P105" t="s" s="4">
        <v>671</v>
      </c>
      <c r="Q105" t="s" s="4">
        <v>95</v>
      </c>
      <c r="R105" t="s" s="4">
        <v>672</v>
      </c>
      <c r="S105" t="s" s="4">
        <v>672</v>
      </c>
      <c r="T105" t="s" s="4">
        <v>672</v>
      </c>
      <c r="U105" t="s" s="4">
        <v>672</v>
      </c>
      <c r="V105" t="s" s="4">
        <v>672</v>
      </c>
      <c r="W105" t="s" s="4">
        <v>672</v>
      </c>
      <c r="X105" t="s" s="4">
        <v>672</v>
      </c>
      <c r="Y105" t="s" s="4">
        <v>672</v>
      </c>
      <c r="Z105" t="s" s="4">
        <v>672</v>
      </c>
      <c r="AA105" t="s" s="4">
        <v>672</v>
      </c>
      <c r="AB105" t="s" s="4">
        <v>672</v>
      </c>
      <c r="AC105" t="s" s="4">
        <v>672</v>
      </c>
      <c r="AD105" t="s" s="4">
        <v>672</v>
      </c>
      <c r="AE105" t="s" s="4">
        <v>98</v>
      </c>
      <c r="AF105" t="s" s="4">
        <v>640</v>
      </c>
      <c r="AG105" t="s" s="4">
        <v>636</v>
      </c>
      <c r="AH105" t="s" s="4">
        <v>100</v>
      </c>
    </row>
    <row r="106" ht="45.0" customHeight="true">
      <c r="A106" t="s" s="4">
        <v>673</v>
      </c>
      <c r="B106" t="s" s="4">
        <v>82</v>
      </c>
      <c r="C106" t="s" s="4">
        <v>635</v>
      </c>
      <c r="D106" t="s" s="4">
        <v>636</v>
      </c>
      <c r="E106" t="s" s="4">
        <v>85</v>
      </c>
      <c r="F106" t="s" s="4">
        <v>595</v>
      </c>
      <c r="G106" t="s" s="4">
        <v>163</v>
      </c>
      <c r="H106" t="s" s="4">
        <v>596</v>
      </c>
      <c r="I106" t="s" s="4">
        <v>89</v>
      </c>
      <c r="J106" t="s" s="4">
        <v>597</v>
      </c>
      <c r="K106" t="s" s="4">
        <v>411</v>
      </c>
      <c r="L106" t="s" s="4">
        <v>238</v>
      </c>
      <c r="M106" t="s" s="4">
        <v>105</v>
      </c>
      <c r="N106" t="s" s="4">
        <v>674</v>
      </c>
      <c r="O106" t="s" s="4">
        <v>95</v>
      </c>
      <c r="P106" t="s" s="4">
        <v>675</v>
      </c>
      <c r="Q106" t="s" s="4">
        <v>95</v>
      </c>
      <c r="R106" t="s" s="4">
        <v>676</v>
      </c>
      <c r="S106" t="s" s="4">
        <v>676</v>
      </c>
      <c r="T106" t="s" s="4">
        <v>676</v>
      </c>
      <c r="U106" t="s" s="4">
        <v>676</v>
      </c>
      <c r="V106" t="s" s="4">
        <v>676</v>
      </c>
      <c r="W106" t="s" s="4">
        <v>676</v>
      </c>
      <c r="X106" t="s" s="4">
        <v>676</v>
      </c>
      <c r="Y106" t="s" s="4">
        <v>676</v>
      </c>
      <c r="Z106" t="s" s="4">
        <v>676</v>
      </c>
      <c r="AA106" t="s" s="4">
        <v>676</v>
      </c>
      <c r="AB106" t="s" s="4">
        <v>676</v>
      </c>
      <c r="AC106" t="s" s="4">
        <v>676</v>
      </c>
      <c r="AD106" t="s" s="4">
        <v>676</v>
      </c>
      <c r="AE106" t="s" s="4">
        <v>98</v>
      </c>
      <c r="AF106" t="s" s="4">
        <v>640</v>
      </c>
      <c r="AG106" t="s" s="4">
        <v>636</v>
      </c>
      <c r="AH106" t="s" s="4">
        <v>100</v>
      </c>
    </row>
    <row r="107" ht="45.0" customHeight="true">
      <c r="A107" t="s" s="4">
        <v>677</v>
      </c>
      <c r="B107" t="s" s="4">
        <v>82</v>
      </c>
      <c r="C107" t="s" s="4">
        <v>635</v>
      </c>
      <c r="D107" t="s" s="4">
        <v>636</v>
      </c>
      <c r="E107" t="s" s="4">
        <v>85</v>
      </c>
      <c r="F107" t="s" s="4">
        <v>162</v>
      </c>
      <c r="G107" t="s" s="4">
        <v>163</v>
      </c>
      <c r="H107" t="s" s="4">
        <v>164</v>
      </c>
      <c r="I107" t="s" s="4">
        <v>89</v>
      </c>
      <c r="J107" t="s" s="4">
        <v>602</v>
      </c>
      <c r="K107" t="s" s="4">
        <v>186</v>
      </c>
      <c r="L107" t="s" s="4">
        <v>288</v>
      </c>
      <c r="M107" t="s" s="4">
        <v>93</v>
      </c>
      <c r="N107" t="s" s="4">
        <v>678</v>
      </c>
      <c r="O107" t="s" s="4">
        <v>95</v>
      </c>
      <c r="P107" t="s" s="4">
        <v>679</v>
      </c>
      <c r="Q107" t="s" s="4">
        <v>95</v>
      </c>
      <c r="R107" t="s" s="4">
        <v>680</v>
      </c>
      <c r="S107" t="s" s="4">
        <v>680</v>
      </c>
      <c r="T107" t="s" s="4">
        <v>680</v>
      </c>
      <c r="U107" t="s" s="4">
        <v>680</v>
      </c>
      <c r="V107" t="s" s="4">
        <v>680</v>
      </c>
      <c r="W107" t="s" s="4">
        <v>680</v>
      </c>
      <c r="X107" t="s" s="4">
        <v>680</v>
      </c>
      <c r="Y107" t="s" s="4">
        <v>680</v>
      </c>
      <c r="Z107" t="s" s="4">
        <v>680</v>
      </c>
      <c r="AA107" t="s" s="4">
        <v>680</v>
      </c>
      <c r="AB107" t="s" s="4">
        <v>680</v>
      </c>
      <c r="AC107" t="s" s="4">
        <v>680</v>
      </c>
      <c r="AD107" t="s" s="4">
        <v>680</v>
      </c>
      <c r="AE107" t="s" s="4">
        <v>98</v>
      </c>
      <c r="AF107" t="s" s="4">
        <v>640</v>
      </c>
      <c r="AG107" t="s" s="4">
        <v>636</v>
      </c>
      <c r="AH107" t="s" s="4">
        <v>100</v>
      </c>
    </row>
    <row r="108" ht="45.0" customHeight="true">
      <c r="A108" t="s" s="4">
        <v>681</v>
      </c>
      <c r="B108" t="s" s="4">
        <v>82</v>
      </c>
      <c r="C108" t="s" s="4">
        <v>635</v>
      </c>
      <c r="D108" t="s" s="4">
        <v>636</v>
      </c>
      <c r="E108" t="s" s="4">
        <v>85</v>
      </c>
      <c r="F108" t="s" s="4">
        <v>162</v>
      </c>
      <c r="G108" t="s" s="4">
        <v>163</v>
      </c>
      <c r="H108" t="s" s="4">
        <v>164</v>
      </c>
      <c r="I108" t="s" s="4">
        <v>89</v>
      </c>
      <c r="J108" t="s" s="4">
        <v>610</v>
      </c>
      <c r="K108" t="s" s="4">
        <v>611</v>
      </c>
      <c r="L108" t="s" s="4">
        <v>252</v>
      </c>
      <c r="M108" t="s" s="4">
        <v>105</v>
      </c>
      <c r="N108" t="s" s="4">
        <v>682</v>
      </c>
      <c r="O108" t="s" s="4">
        <v>95</v>
      </c>
      <c r="P108" t="s" s="4">
        <v>683</v>
      </c>
      <c r="Q108" t="s" s="4">
        <v>95</v>
      </c>
      <c r="R108" t="s" s="4">
        <v>684</v>
      </c>
      <c r="S108" t="s" s="4">
        <v>684</v>
      </c>
      <c r="T108" t="s" s="4">
        <v>684</v>
      </c>
      <c r="U108" t="s" s="4">
        <v>684</v>
      </c>
      <c r="V108" t="s" s="4">
        <v>684</v>
      </c>
      <c r="W108" t="s" s="4">
        <v>684</v>
      </c>
      <c r="X108" t="s" s="4">
        <v>684</v>
      </c>
      <c r="Y108" t="s" s="4">
        <v>684</v>
      </c>
      <c r="Z108" t="s" s="4">
        <v>684</v>
      </c>
      <c r="AA108" t="s" s="4">
        <v>684</v>
      </c>
      <c r="AB108" t="s" s="4">
        <v>684</v>
      </c>
      <c r="AC108" t="s" s="4">
        <v>684</v>
      </c>
      <c r="AD108" t="s" s="4">
        <v>684</v>
      </c>
      <c r="AE108" t="s" s="4">
        <v>98</v>
      </c>
      <c r="AF108" t="s" s="4">
        <v>640</v>
      </c>
      <c r="AG108" t="s" s="4">
        <v>636</v>
      </c>
      <c r="AH108" t="s" s="4">
        <v>100</v>
      </c>
    </row>
    <row r="109" ht="45.0" customHeight="true">
      <c r="A109" t="s" s="4">
        <v>685</v>
      </c>
      <c r="B109" t="s" s="4">
        <v>82</v>
      </c>
      <c r="C109" t="s" s="4">
        <v>635</v>
      </c>
      <c r="D109" t="s" s="4">
        <v>636</v>
      </c>
      <c r="E109" t="s" s="4">
        <v>85</v>
      </c>
      <c r="F109" t="s" s="4">
        <v>162</v>
      </c>
      <c r="G109" t="s" s="4">
        <v>163</v>
      </c>
      <c r="H109" t="s" s="4">
        <v>164</v>
      </c>
      <c r="I109" t="s" s="4">
        <v>89</v>
      </c>
      <c r="J109" t="s" s="4">
        <v>165</v>
      </c>
      <c r="K109" t="s" s="4">
        <v>166</v>
      </c>
      <c r="L109" t="s" s="4">
        <v>167</v>
      </c>
      <c r="M109" t="s" s="4">
        <v>105</v>
      </c>
      <c r="N109" t="s" s="4">
        <v>686</v>
      </c>
      <c r="O109" t="s" s="4">
        <v>95</v>
      </c>
      <c r="P109" t="s" s="4">
        <v>687</v>
      </c>
      <c r="Q109" t="s" s="4">
        <v>95</v>
      </c>
      <c r="R109" t="s" s="4">
        <v>688</v>
      </c>
      <c r="S109" t="s" s="4">
        <v>688</v>
      </c>
      <c r="T109" t="s" s="4">
        <v>688</v>
      </c>
      <c r="U109" t="s" s="4">
        <v>688</v>
      </c>
      <c r="V109" t="s" s="4">
        <v>688</v>
      </c>
      <c r="W109" t="s" s="4">
        <v>688</v>
      </c>
      <c r="X109" t="s" s="4">
        <v>688</v>
      </c>
      <c r="Y109" t="s" s="4">
        <v>688</v>
      </c>
      <c r="Z109" t="s" s="4">
        <v>688</v>
      </c>
      <c r="AA109" t="s" s="4">
        <v>688</v>
      </c>
      <c r="AB109" t="s" s="4">
        <v>688</v>
      </c>
      <c r="AC109" t="s" s="4">
        <v>688</v>
      </c>
      <c r="AD109" t="s" s="4">
        <v>688</v>
      </c>
      <c r="AE109" t="s" s="4">
        <v>98</v>
      </c>
      <c r="AF109" t="s" s="4">
        <v>640</v>
      </c>
      <c r="AG109" t="s" s="4">
        <v>636</v>
      </c>
      <c r="AH109" t="s" s="4">
        <v>100</v>
      </c>
    </row>
    <row r="110" ht="45.0" customHeight="true">
      <c r="A110" t="s" s="4">
        <v>689</v>
      </c>
      <c r="B110" t="s" s="4">
        <v>82</v>
      </c>
      <c r="C110" t="s" s="4">
        <v>635</v>
      </c>
      <c r="D110" t="s" s="4">
        <v>636</v>
      </c>
      <c r="E110" t="s" s="4">
        <v>85</v>
      </c>
      <c r="F110" t="s" s="4">
        <v>131</v>
      </c>
      <c r="G110" t="s" s="4">
        <v>132</v>
      </c>
      <c r="H110" t="s" s="4">
        <v>690</v>
      </c>
      <c r="I110" t="s" s="4">
        <v>89</v>
      </c>
      <c r="J110" t="s" s="4">
        <v>134</v>
      </c>
      <c r="K110" t="s" s="4">
        <v>103</v>
      </c>
      <c r="L110" t="s" s="4">
        <v>135</v>
      </c>
      <c r="M110" t="s" s="4">
        <v>93</v>
      </c>
      <c r="N110" t="s" s="4">
        <v>691</v>
      </c>
      <c r="O110" t="s" s="4">
        <v>95</v>
      </c>
      <c r="P110" t="s" s="4">
        <v>692</v>
      </c>
      <c r="Q110" t="s" s="4">
        <v>95</v>
      </c>
      <c r="R110" t="s" s="4">
        <v>693</v>
      </c>
      <c r="S110" t="s" s="4">
        <v>693</v>
      </c>
      <c r="T110" t="s" s="4">
        <v>693</v>
      </c>
      <c r="U110" t="s" s="4">
        <v>693</v>
      </c>
      <c r="V110" t="s" s="4">
        <v>693</v>
      </c>
      <c r="W110" t="s" s="4">
        <v>693</v>
      </c>
      <c r="X110" t="s" s="4">
        <v>693</v>
      </c>
      <c r="Y110" t="s" s="4">
        <v>693</v>
      </c>
      <c r="Z110" t="s" s="4">
        <v>693</v>
      </c>
      <c r="AA110" t="s" s="4">
        <v>693</v>
      </c>
      <c r="AB110" t="s" s="4">
        <v>693</v>
      </c>
      <c r="AC110" t="s" s="4">
        <v>693</v>
      </c>
      <c r="AD110" t="s" s="4">
        <v>693</v>
      </c>
      <c r="AE110" t="s" s="4">
        <v>98</v>
      </c>
      <c r="AF110" t="s" s="4">
        <v>640</v>
      </c>
      <c r="AG110" t="s" s="4">
        <v>636</v>
      </c>
      <c r="AH110" t="s" s="4">
        <v>100</v>
      </c>
    </row>
    <row r="111" ht="45.0" customHeight="true">
      <c r="A111" t="s" s="4">
        <v>694</v>
      </c>
      <c r="B111" t="s" s="4">
        <v>82</v>
      </c>
      <c r="C111" t="s" s="4">
        <v>635</v>
      </c>
      <c r="D111" t="s" s="4">
        <v>636</v>
      </c>
      <c r="E111" t="s" s="4">
        <v>85</v>
      </c>
      <c r="F111" t="s" s="4">
        <v>131</v>
      </c>
      <c r="G111" t="s" s="4">
        <v>132</v>
      </c>
      <c r="H111" t="s" s="4">
        <v>690</v>
      </c>
      <c r="I111" t="s" s="4">
        <v>89</v>
      </c>
      <c r="J111" t="s" s="4">
        <v>209</v>
      </c>
      <c r="K111" t="s" s="4">
        <v>142</v>
      </c>
      <c r="L111" t="s" s="4">
        <v>210</v>
      </c>
      <c r="M111" t="s" s="4">
        <v>93</v>
      </c>
      <c r="N111" t="s" s="4">
        <v>695</v>
      </c>
      <c r="O111" t="s" s="4">
        <v>95</v>
      </c>
      <c r="P111" t="s" s="4">
        <v>696</v>
      </c>
      <c r="Q111" t="s" s="4">
        <v>95</v>
      </c>
      <c r="R111" t="s" s="4">
        <v>697</v>
      </c>
      <c r="S111" t="s" s="4">
        <v>697</v>
      </c>
      <c r="T111" t="s" s="4">
        <v>697</v>
      </c>
      <c r="U111" t="s" s="4">
        <v>697</v>
      </c>
      <c r="V111" t="s" s="4">
        <v>697</v>
      </c>
      <c r="W111" t="s" s="4">
        <v>697</v>
      </c>
      <c r="X111" t="s" s="4">
        <v>697</v>
      </c>
      <c r="Y111" t="s" s="4">
        <v>697</v>
      </c>
      <c r="Z111" t="s" s="4">
        <v>697</v>
      </c>
      <c r="AA111" t="s" s="4">
        <v>697</v>
      </c>
      <c r="AB111" t="s" s="4">
        <v>697</v>
      </c>
      <c r="AC111" t="s" s="4">
        <v>697</v>
      </c>
      <c r="AD111" t="s" s="4">
        <v>697</v>
      </c>
      <c r="AE111" t="s" s="4">
        <v>98</v>
      </c>
      <c r="AF111" t="s" s="4">
        <v>640</v>
      </c>
      <c r="AG111" t="s" s="4">
        <v>636</v>
      </c>
      <c r="AH111" t="s" s="4">
        <v>100</v>
      </c>
    </row>
    <row r="112" ht="45.0" customHeight="true">
      <c r="A112" t="s" s="4">
        <v>698</v>
      </c>
      <c r="B112" t="s" s="4">
        <v>82</v>
      </c>
      <c r="C112" t="s" s="4">
        <v>635</v>
      </c>
      <c r="D112" t="s" s="4">
        <v>636</v>
      </c>
      <c r="E112" t="s" s="4">
        <v>85</v>
      </c>
      <c r="F112" t="s" s="4">
        <v>147</v>
      </c>
      <c r="G112" t="s" s="4">
        <v>132</v>
      </c>
      <c r="H112" t="s" s="4">
        <v>148</v>
      </c>
      <c r="I112" t="s" s="4">
        <v>89</v>
      </c>
      <c r="J112" t="s" s="4">
        <v>149</v>
      </c>
      <c r="K112" t="s" s="4">
        <v>150</v>
      </c>
      <c r="L112" t="s" s="4">
        <v>151</v>
      </c>
      <c r="M112" t="s" s="4">
        <v>105</v>
      </c>
      <c r="N112" t="s" s="4">
        <v>699</v>
      </c>
      <c r="O112" t="s" s="4">
        <v>95</v>
      </c>
      <c r="P112" t="s" s="4">
        <v>700</v>
      </c>
      <c r="Q112" t="s" s="4">
        <v>95</v>
      </c>
      <c r="R112" t="s" s="4">
        <v>701</v>
      </c>
      <c r="S112" t="s" s="4">
        <v>701</v>
      </c>
      <c r="T112" t="s" s="4">
        <v>701</v>
      </c>
      <c r="U112" t="s" s="4">
        <v>701</v>
      </c>
      <c r="V112" t="s" s="4">
        <v>701</v>
      </c>
      <c r="W112" t="s" s="4">
        <v>701</v>
      </c>
      <c r="X112" t="s" s="4">
        <v>701</v>
      </c>
      <c r="Y112" t="s" s="4">
        <v>701</v>
      </c>
      <c r="Z112" t="s" s="4">
        <v>701</v>
      </c>
      <c r="AA112" t="s" s="4">
        <v>701</v>
      </c>
      <c r="AB112" t="s" s="4">
        <v>701</v>
      </c>
      <c r="AC112" t="s" s="4">
        <v>701</v>
      </c>
      <c r="AD112" t="s" s="4">
        <v>701</v>
      </c>
      <c r="AE112" t="s" s="4">
        <v>98</v>
      </c>
      <c r="AF112" t="s" s="4">
        <v>640</v>
      </c>
      <c r="AG112" t="s" s="4">
        <v>636</v>
      </c>
      <c r="AH112" t="s" s="4">
        <v>100</v>
      </c>
    </row>
    <row r="113" ht="45.0" customHeight="true">
      <c r="A113" t="s" s="4">
        <v>702</v>
      </c>
      <c r="B113" t="s" s="4">
        <v>82</v>
      </c>
      <c r="C113" t="s" s="4">
        <v>635</v>
      </c>
      <c r="D113" t="s" s="4">
        <v>636</v>
      </c>
      <c r="E113" t="s" s="4">
        <v>85</v>
      </c>
      <c r="F113" t="s" s="4">
        <v>147</v>
      </c>
      <c r="G113" t="s" s="4">
        <v>132</v>
      </c>
      <c r="H113" t="s" s="4">
        <v>148</v>
      </c>
      <c r="I113" t="s" s="4">
        <v>89</v>
      </c>
      <c r="J113" t="s" s="4">
        <v>157</v>
      </c>
      <c r="K113" t="s" s="4">
        <v>158</v>
      </c>
      <c r="L113" t="s" s="4">
        <v>92</v>
      </c>
      <c r="M113" t="s" s="4">
        <v>105</v>
      </c>
      <c r="N113" t="s" s="4">
        <v>703</v>
      </c>
      <c r="O113" t="s" s="4">
        <v>95</v>
      </c>
      <c r="P113" t="s" s="4">
        <v>704</v>
      </c>
      <c r="Q113" t="s" s="4">
        <v>95</v>
      </c>
      <c r="R113" t="s" s="4">
        <v>705</v>
      </c>
      <c r="S113" t="s" s="4">
        <v>705</v>
      </c>
      <c r="T113" t="s" s="4">
        <v>705</v>
      </c>
      <c r="U113" t="s" s="4">
        <v>705</v>
      </c>
      <c r="V113" t="s" s="4">
        <v>705</v>
      </c>
      <c r="W113" t="s" s="4">
        <v>705</v>
      </c>
      <c r="X113" t="s" s="4">
        <v>705</v>
      </c>
      <c r="Y113" t="s" s="4">
        <v>705</v>
      </c>
      <c r="Z113" t="s" s="4">
        <v>705</v>
      </c>
      <c r="AA113" t="s" s="4">
        <v>705</v>
      </c>
      <c r="AB113" t="s" s="4">
        <v>705</v>
      </c>
      <c r="AC113" t="s" s="4">
        <v>705</v>
      </c>
      <c r="AD113" t="s" s="4">
        <v>705</v>
      </c>
      <c r="AE113" t="s" s="4">
        <v>98</v>
      </c>
      <c r="AF113" t="s" s="4">
        <v>640</v>
      </c>
      <c r="AG113" t="s" s="4">
        <v>636</v>
      </c>
      <c r="AH113" t="s" s="4">
        <v>100</v>
      </c>
    </row>
    <row r="114" ht="45.0" customHeight="true">
      <c r="A114" t="s" s="4">
        <v>706</v>
      </c>
      <c r="B114" t="s" s="4">
        <v>82</v>
      </c>
      <c r="C114" t="s" s="4">
        <v>635</v>
      </c>
      <c r="D114" t="s" s="4">
        <v>636</v>
      </c>
      <c r="E114" t="s" s="4">
        <v>85</v>
      </c>
      <c r="F114" t="s" s="4">
        <v>147</v>
      </c>
      <c r="G114" t="s" s="4">
        <v>132</v>
      </c>
      <c r="H114" t="s" s="4">
        <v>148</v>
      </c>
      <c r="I114" t="s" s="4">
        <v>89</v>
      </c>
      <c r="J114" t="s" s="4">
        <v>172</v>
      </c>
      <c r="K114" t="s" s="4">
        <v>173</v>
      </c>
      <c r="L114" t="s" s="4">
        <v>174</v>
      </c>
      <c r="M114" t="s" s="4">
        <v>93</v>
      </c>
      <c r="N114" t="s" s="4">
        <v>699</v>
      </c>
      <c r="O114" t="s" s="4">
        <v>95</v>
      </c>
      <c r="P114" t="s" s="4">
        <v>700</v>
      </c>
      <c r="Q114" t="s" s="4">
        <v>95</v>
      </c>
      <c r="R114" t="s" s="4">
        <v>707</v>
      </c>
      <c r="S114" t="s" s="4">
        <v>707</v>
      </c>
      <c r="T114" t="s" s="4">
        <v>707</v>
      </c>
      <c r="U114" t="s" s="4">
        <v>707</v>
      </c>
      <c r="V114" t="s" s="4">
        <v>707</v>
      </c>
      <c r="W114" t="s" s="4">
        <v>707</v>
      </c>
      <c r="X114" t="s" s="4">
        <v>707</v>
      </c>
      <c r="Y114" t="s" s="4">
        <v>707</v>
      </c>
      <c r="Z114" t="s" s="4">
        <v>707</v>
      </c>
      <c r="AA114" t="s" s="4">
        <v>707</v>
      </c>
      <c r="AB114" t="s" s="4">
        <v>707</v>
      </c>
      <c r="AC114" t="s" s="4">
        <v>707</v>
      </c>
      <c r="AD114" t="s" s="4">
        <v>707</v>
      </c>
      <c r="AE114" t="s" s="4">
        <v>98</v>
      </c>
      <c r="AF114" t="s" s="4">
        <v>640</v>
      </c>
      <c r="AG114" t="s" s="4">
        <v>636</v>
      </c>
      <c r="AH114" t="s" s="4">
        <v>100</v>
      </c>
    </row>
    <row r="115" ht="45.0" customHeight="true">
      <c r="A115" t="s" s="4">
        <v>708</v>
      </c>
      <c r="B115" t="s" s="4">
        <v>82</v>
      </c>
      <c r="C115" t="s" s="4">
        <v>635</v>
      </c>
      <c r="D115" t="s" s="4">
        <v>636</v>
      </c>
      <c r="E115" t="s" s="4">
        <v>85</v>
      </c>
      <c r="F115" t="s" s="4">
        <v>147</v>
      </c>
      <c r="G115" t="s" s="4">
        <v>132</v>
      </c>
      <c r="H115" t="s" s="4">
        <v>148</v>
      </c>
      <c r="I115" t="s" s="4">
        <v>89</v>
      </c>
      <c r="J115" t="s" s="4">
        <v>177</v>
      </c>
      <c r="K115" t="s" s="4">
        <v>178</v>
      </c>
      <c r="L115" t="s" s="4">
        <v>179</v>
      </c>
      <c r="M115" t="s" s="4">
        <v>93</v>
      </c>
      <c r="N115" t="s" s="4">
        <v>699</v>
      </c>
      <c r="O115" t="s" s="4">
        <v>95</v>
      </c>
      <c r="P115" t="s" s="4">
        <v>700</v>
      </c>
      <c r="Q115" t="s" s="4">
        <v>95</v>
      </c>
      <c r="R115" t="s" s="4">
        <v>709</v>
      </c>
      <c r="S115" t="s" s="4">
        <v>709</v>
      </c>
      <c r="T115" t="s" s="4">
        <v>709</v>
      </c>
      <c r="U115" t="s" s="4">
        <v>709</v>
      </c>
      <c r="V115" t="s" s="4">
        <v>709</v>
      </c>
      <c r="W115" t="s" s="4">
        <v>709</v>
      </c>
      <c r="X115" t="s" s="4">
        <v>709</v>
      </c>
      <c r="Y115" t="s" s="4">
        <v>709</v>
      </c>
      <c r="Z115" t="s" s="4">
        <v>709</v>
      </c>
      <c r="AA115" t="s" s="4">
        <v>709</v>
      </c>
      <c r="AB115" t="s" s="4">
        <v>709</v>
      </c>
      <c r="AC115" t="s" s="4">
        <v>709</v>
      </c>
      <c r="AD115" t="s" s="4">
        <v>709</v>
      </c>
      <c r="AE115" t="s" s="4">
        <v>98</v>
      </c>
      <c r="AF115" t="s" s="4">
        <v>640</v>
      </c>
      <c r="AG115" t="s" s="4">
        <v>636</v>
      </c>
      <c r="AH115" t="s" s="4">
        <v>100</v>
      </c>
    </row>
    <row r="116" ht="45.0" customHeight="true">
      <c r="A116" t="s" s="4">
        <v>710</v>
      </c>
      <c r="B116" t="s" s="4">
        <v>82</v>
      </c>
      <c r="C116" t="s" s="4">
        <v>635</v>
      </c>
      <c r="D116" t="s" s="4">
        <v>636</v>
      </c>
      <c r="E116" t="s" s="4">
        <v>85</v>
      </c>
      <c r="F116" t="s" s="4">
        <v>147</v>
      </c>
      <c r="G116" t="s" s="4">
        <v>132</v>
      </c>
      <c r="H116" t="s" s="4">
        <v>148</v>
      </c>
      <c r="I116" t="s" s="4">
        <v>89</v>
      </c>
      <c r="J116" t="s" s="4">
        <v>220</v>
      </c>
      <c r="K116" t="s" s="4">
        <v>142</v>
      </c>
      <c r="L116" t="s" s="4">
        <v>216</v>
      </c>
      <c r="M116" t="s" s="4">
        <v>105</v>
      </c>
      <c r="N116" t="s" s="4">
        <v>711</v>
      </c>
      <c r="O116" t="s" s="4">
        <v>95</v>
      </c>
      <c r="P116" t="s" s="4">
        <v>712</v>
      </c>
      <c r="Q116" t="s" s="4">
        <v>95</v>
      </c>
      <c r="R116" t="s" s="4">
        <v>713</v>
      </c>
      <c r="S116" t="s" s="4">
        <v>713</v>
      </c>
      <c r="T116" t="s" s="4">
        <v>713</v>
      </c>
      <c r="U116" t="s" s="4">
        <v>713</v>
      </c>
      <c r="V116" t="s" s="4">
        <v>713</v>
      </c>
      <c r="W116" t="s" s="4">
        <v>713</v>
      </c>
      <c r="X116" t="s" s="4">
        <v>713</v>
      </c>
      <c r="Y116" t="s" s="4">
        <v>713</v>
      </c>
      <c r="Z116" t="s" s="4">
        <v>713</v>
      </c>
      <c r="AA116" t="s" s="4">
        <v>713</v>
      </c>
      <c r="AB116" t="s" s="4">
        <v>713</v>
      </c>
      <c r="AC116" t="s" s="4">
        <v>713</v>
      </c>
      <c r="AD116" t="s" s="4">
        <v>713</v>
      </c>
      <c r="AE116" t="s" s="4">
        <v>98</v>
      </c>
      <c r="AF116" t="s" s="4">
        <v>640</v>
      </c>
      <c r="AG116" t="s" s="4">
        <v>636</v>
      </c>
      <c r="AH116" t="s" s="4">
        <v>100</v>
      </c>
    </row>
    <row r="117" ht="45.0" customHeight="true">
      <c r="A117" t="s" s="4">
        <v>714</v>
      </c>
      <c r="B117" t="s" s="4">
        <v>82</v>
      </c>
      <c r="C117" t="s" s="4">
        <v>635</v>
      </c>
      <c r="D117" t="s" s="4">
        <v>636</v>
      </c>
      <c r="E117" t="s" s="4">
        <v>85</v>
      </c>
      <c r="F117" t="s" s="4">
        <v>182</v>
      </c>
      <c r="G117" t="s" s="4">
        <v>132</v>
      </c>
      <c r="H117" t="s" s="4">
        <v>191</v>
      </c>
      <c r="I117" t="s" s="4">
        <v>89</v>
      </c>
      <c r="J117" t="s" s="4">
        <v>184</v>
      </c>
      <c r="K117" t="s" s="4">
        <v>185</v>
      </c>
      <c r="L117" t="s" s="4">
        <v>186</v>
      </c>
      <c r="M117" t="s" s="4">
        <v>93</v>
      </c>
      <c r="N117" t="s" s="4">
        <v>715</v>
      </c>
      <c r="O117" t="s" s="4">
        <v>95</v>
      </c>
      <c r="P117" t="s" s="4">
        <v>716</v>
      </c>
      <c r="Q117" t="s" s="4">
        <v>95</v>
      </c>
      <c r="R117" t="s" s="4">
        <v>717</v>
      </c>
      <c r="S117" t="s" s="4">
        <v>717</v>
      </c>
      <c r="T117" t="s" s="4">
        <v>717</v>
      </c>
      <c r="U117" t="s" s="4">
        <v>717</v>
      </c>
      <c r="V117" t="s" s="4">
        <v>717</v>
      </c>
      <c r="W117" t="s" s="4">
        <v>717</v>
      </c>
      <c r="X117" t="s" s="4">
        <v>717</v>
      </c>
      <c r="Y117" t="s" s="4">
        <v>717</v>
      </c>
      <c r="Z117" t="s" s="4">
        <v>717</v>
      </c>
      <c r="AA117" t="s" s="4">
        <v>717</v>
      </c>
      <c r="AB117" t="s" s="4">
        <v>717</v>
      </c>
      <c r="AC117" t="s" s="4">
        <v>717</v>
      </c>
      <c r="AD117" t="s" s="4">
        <v>717</v>
      </c>
      <c r="AE117" t="s" s="4">
        <v>98</v>
      </c>
      <c r="AF117" t="s" s="4">
        <v>640</v>
      </c>
      <c r="AG117" t="s" s="4">
        <v>636</v>
      </c>
      <c r="AH117" t="s" s="4">
        <v>100</v>
      </c>
    </row>
    <row r="118" ht="45.0" customHeight="true">
      <c r="A118" t="s" s="4">
        <v>718</v>
      </c>
      <c r="B118" t="s" s="4">
        <v>82</v>
      </c>
      <c r="C118" t="s" s="4">
        <v>635</v>
      </c>
      <c r="D118" t="s" s="4">
        <v>636</v>
      </c>
      <c r="E118" t="s" s="4">
        <v>85</v>
      </c>
      <c r="F118" t="s" s="4">
        <v>182</v>
      </c>
      <c r="G118" t="s" s="4">
        <v>132</v>
      </c>
      <c r="H118" t="s" s="4">
        <v>191</v>
      </c>
      <c r="I118" t="s" s="4">
        <v>89</v>
      </c>
      <c r="J118" t="s" s="4">
        <v>192</v>
      </c>
      <c r="K118" t="s" s="4">
        <v>193</v>
      </c>
      <c r="L118" t="s" s="4">
        <v>150</v>
      </c>
      <c r="M118" t="s" s="4">
        <v>93</v>
      </c>
      <c r="N118" t="s" s="4">
        <v>719</v>
      </c>
      <c r="O118" t="s" s="4">
        <v>95</v>
      </c>
      <c r="P118" t="s" s="4">
        <v>720</v>
      </c>
      <c r="Q118" t="s" s="4">
        <v>95</v>
      </c>
      <c r="R118" t="s" s="4">
        <v>721</v>
      </c>
      <c r="S118" t="s" s="4">
        <v>721</v>
      </c>
      <c r="T118" t="s" s="4">
        <v>721</v>
      </c>
      <c r="U118" t="s" s="4">
        <v>721</v>
      </c>
      <c r="V118" t="s" s="4">
        <v>721</v>
      </c>
      <c r="W118" t="s" s="4">
        <v>721</v>
      </c>
      <c r="X118" t="s" s="4">
        <v>721</v>
      </c>
      <c r="Y118" t="s" s="4">
        <v>721</v>
      </c>
      <c r="Z118" t="s" s="4">
        <v>721</v>
      </c>
      <c r="AA118" t="s" s="4">
        <v>721</v>
      </c>
      <c r="AB118" t="s" s="4">
        <v>721</v>
      </c>
      <c r="AC118" t="s" s="4">
        <v>721</v>
      </c>
      <c r="AD118" t="s" s="4">
        <v>721</v>
      </c>
      <c r="AE118" t="s" s="4">
        <v>98</v>
      </c>
      <c r="AF118" t="s" s="4">
        <v>640</v>
      </c>
      <c r="AG118" t="s" s="4">
        <v>636</v>
      </c>
      <c r="AH118" t="s" s="4">
        <v>100</v>
      </c>
    </row>
    <row r="119" ht="45.0" customHeight="true">
      <c r="A119" t="s" s="4">
        <v>722</v>
      </c>
      <c r="B119" t="s" s="4">
        <v>82</v>
      </c>
      <c r="C119" t="s" s="4">
        <v>635</v>
      </c>
      <c r="D119" t="s" s="4">
        <v>636</v>
      </c>
      <c r="E119" t="s" s="4">
        <v>85</v>
      </c>
      <c r="F119" t="s" s="4">
        <v>197</v>
      </c>
      <c r="G119" t="s" s="4">
        <v>132</v>
      </c>
      <c r="H119" t="s" s="4">
        <v>198</v>
      </c>
      <c r="I119" t="s" s="4">
        <v>89</v>
      </c>
      <c r="J119" t="s" s="4">
        <v>199</v>
      </c>
      <c r="K119" t="s" s="4">
        <v>200</v>
      </c>
      <c r="L119" t="s" s="4">
        <v>201</v>
      </c>
      <c r="M119" t="s" s="4">
        <v>105</v>
      </c>
      <c r="N119" t="s" s="4">
        <v>723</v>
      </c>
      <c r="O119" t="s" s="4">
        <v>95</v>
      </c>
      <c r="P119" t="s" s="4">
        <v>724</v>
      </c>
      <c r="Q119" t="s" s="4">
        <v>95</v>
      </c>
      <c r="R119" t="s" s="4">
        <v>725</v>
      </c>
      <c r="S119" t="s" s="4">
        <v>725</v>
      </c>
      <c r="T119" t="s" s="4">
        <v>725</v>
      </c>
      <c r="U119" t="s" s="4">
        <v>725</v>
      </c>
      <c r="V119" t="s" s="4">
        <v>725</v>
      </c>
      <c r="W119" t="s" s="4">
        <v>725</v>
      </c>
      <c r="X119" t="s" s="4">
        <v>725</v>
      </c>
      <c r="Y119" t="s" s="4">
        <v>725</v>
      </c>
      <c r="Z119" t="s" s="4">
        <v>725</v>
      </c>
      <c r="AA119" t="s" s="4">
        <v>725</v>
      </c>
      <c r="AB119" t="s" s="4">
        <v>725</v>
      </c>
      <c r="AC119" t="s" s="4">
        <v>725</v>
      </c>
      <c r="AD119" t="s" s="4">
        <v>725</v>
      </c>
      <c r="AE119" t="s" s="4">
        <v>98</v>
      </c>
      <c r="AF119" t="s" s="4">
        <v>640</v>
      </c>
      <c r="AG119" t="s" s="4">
        <v>636</v>
      </c>
      <c r="AH119" t="s" s="4">
        <v>100</v>
      </c>
    </row>
    <row r="120" ht="45.0" customHeight="true">
      <c r="A120" t="s" s="4">
        <v>726</v>
      </c>
      <c r="B120" t="s" s="4">
        <v>82</v>
      </c>
      <c r="C120" t="s" s="4">
        <v>635</v>
      </c>
      <c r="D120" t="s" s="4">
        <v>636</v>
      </c>
      <c r="E120" t="s" s="4">
        <v>85</v>
      </c>
      <c r="F120" t="s" s="4">
        <v>197</v>
      </c>
      <c r="G120" t="s" s="4">
        <v>132</v>
      </c>
      <c r="H120" t="s" s="4">
        <v>198</v>
      </c>
      <c r="I120" t="s" s="4">
        <v>89</v>
      </c>
      <c r="J120" t="s" s="4">
        <v>206</v>
      </c>
      <c r="K120" t="s" s="4">
        <v>117</v>
      </c>
      <c r="L120" t="s" s="4">
        <v>186</v>
      </c>
      <c r="M120" t="s" s="4">
        <v>93</v>
      </c>
      <c r="N120" t="s" s="4">
        <v>723</v>
      </c>
      <c r="O120" t="s" s="4">
        <v>95</v>
      </c>
      <c r="P120" t="s" s="4">
        <v>724</v>
      </c>
      <c r="Q120" t="s" s="4">
        <v>95</v>
      </c>
      <c r="R120" t="s" s="4">
        <v>727</v>
      </c>
      <c r="S120" t="s" s="4">
        <v>727</v>
      </c>
      <c r="T120" t="s" s="4">
        <v>727</v>
      </c>
      <c r="U120" t="s" s="4">
        <v>727</v>
      </c>
      <c r="V120" t="s" s="4">
        <v>727</v>
      </c>
      <c r="W120" t="s" s="4">
        <v>727</v>
      </c>
      <c r="X120" t="s" s="4">
        <v>727</v>
      </c>
      <c r="Y120" t="s" s="4">
        <v>727</v>
      </c>
      <c r="Z120" t="s" s="4">
        <v>727</v>
      </c>
      <c r="AA120" t="s" s="4">
        <v>727</v>
      </c>
      <c r="AB120" t="s" s="4">
        <v>727</v>
      </c>
      <c r="AC120" t="s" s="4">
        <v>727</v>
      </c>
      <c r="AD120" t="s" s="4">
        <v>727</v>
      </c>
      <c r="AE120" t="s" s="4">
        <v>98</v>
      </c>
      <c r="AF120" t="s" s="4">
        <v>640</v>
      </c>
      <c r="AG120" t="s" s="4">
        <v>636</v>
      </c>
      <c r="AH120" t="s" s="4">
        <v>100</v>
      </c>
    </row>
    <row r="121" ht="45.0" customHeight="true">
      <c r="A121" t="s" s="4">
        <v>728</v>
      </c>
      <c r="B121" t="s" s="4">
        <v>82</v>
      </c>
      <c r="C121" t="s" s="4">
        <v>635</v>
      </c>
      <c r="D121" t="s" s="4">
        <v>636</v>
      </c>
      <c r="E121" t="s" s="4">
        <v>85</v>
      </c>
      <c r="F121" t="s" s="4">
        <v>219</v>
      </c>
      <c r="G121" t="s" s="4">
        <v>132</v>
      </c>
      <c r="H121" t="s" s="4">
        <v>224</v>
      </c>
      <c r="I121" t="s" s="4">
        <v>89</v>
      </c>
      <c r="J121" t="s" s="4">
        <v>241</v>
      </c>
      <c r="K121" t="s" s="4">
        <v>158</v>
      </c>
      <c r="L121" t="s" s="4">
        <v>232</v>
      </c>
      <c r="M121" t="s" s="4">
        <v>105</v>
      </c>
      <c r="N121" t="s" s="4">
        <v>729</v>
      </c>
      <c r="O121" t="s" s="4">
        <v>95</v>
      </c>
      <c r="P121" t="s" s="4">
        <v>730</v>
      </c>
      <c r="Q121" t="s" s="4">
        <v>95</v>
      </c>
      <c r="R121" t="s" s="4">
        <v>731</v>
      </c>
      <c r="S121" t="s" s="4">
        <v>731</v>
      </c>
      <c r="T121" t="s" s="4">
        <v>731</v>
      </c>
      <c r="U121" t="s" s="4">
        <v>731</v>
      </c>
      <c r="V121" t="s" s="4">
        <v>731</v>
      </c>
      <c r="W121" t="s" s="4">
        <v>731</v>
      </c>
      <c r="X121" t="s" s="4">
        <v>731</v>
      </c>
      <c r="Y121" t="s" s="4">
        <v>731</v>
      </c>
      <c r="Z121" t="s" s="4">
        <v>731</v>
      </c>
      <c r="AA121" t="s" s="4">
        <v>731</v>
      </c>
      <c r="AB121" t="s" s="4">
        <v>731</v>
      </c>
      <c r="AC121" t="s" s="4">
        <v>731</v>
      </c>
      <c r="AD121" t="s" s="4">
        <v>731</v>
      </c>
      <c r="AE121" t="s" s="4">
        <v>98</v>
      </c>
      <c r="AF121" t="s" s="4">
        <v>640</v>
      </c>
      <c r="AG121" t="s" s="4">
        <v>636</v>
      </c>
      <c r="AH121" t="s" s="4">
        <v>100</v>
      </c>
    </row>
    <row r="122" ht="45.0" customHeight="true">
      <c r="A122" t="s" s="4">
        <v>732</v>
      </c>
      <c r="B122" t="s" s="4">
        <v>82</v>
      </c>
      <c r="C122" t="s" s="4">
        <v>635</v>
      </c>
      <c r="D122" t="s" s="4">
        <v>636</v>
      </c>
      <c r="E122" t="s" s="4">
        <v>85</v>
      </c>
      <c r="F122" t="s" s="4">
        <v>219</v>
      </c>
      <c r="G122" t="s" s="4">
        <v>132</v>
      </c>
      <c r="H122" t="s" s="4">
        <v>224</v>
      </c>
      <c r="I122" t="s" s="4">
        <v>89</v>
      </c>
      <c r="J122" t="s" s="4">
        <v>499</v>
      </c>
      <c r="K122" t="s" s="4">
        <v>142</v>
      </c>
      <c r="L122" t="s" s="4">
        <v>500</v>
      </c>
      <c r="M122" t="s" s="4">
        <v>105</v>
      </c>
      <c r="N122" t="s" s="4">
        <v>733</v>
      </c>
      <c r="O122" t="s" s="4">
        <v>95</v>
      </c>
      <c r="P122" t="s" s="4">
        <v>734</v>
      </c>
      <c r="Q122" t="s" s="4">
        <v>95</v>
      </c>
      <c r="R122" t="s" s="4">
        <v>735</v>
      </c>
      <c r="S122" t="s" s="4">
        <v>735</v>
      </c>
      <c r="T122" t="s" s="4">
        <v>735</v>
      </c>
      <c r="U122" t="s" s="4">
        <v>735</v>
      </c>
      <c r="V122" t="s" s="4">
        <v>735</v>
      </c>
      <c r="W122" t="s" s="4">
        <v>735</v>
      </c>
      <c r="X122" t="s" s="4">
        <v>735</v>
      </c>
      <c r="Y122" t="s" s="4">
        <v>735</v>
      </c>
      <c r="Z122" t="s" s="4">
        <v>735</v>
      </c>
      <c r="AA122" t="s" s="4">
        <v>735</v>
      </c>
      <c r="AB122" t="s" s="4">
        <v>735</v>
      </c>
      <c r="AC122" t="s" s="4">
        <v>735</v>
      </c>
      <c r="AD122" t="s" s="4">
        <v>735</v>
      </c>
      <c r="AE122" t="s" s="4">
        <v>98</v>
      </c>
      <c r="AF122" t="s" s="4">
        <v>640</v>
      </c>
      <c r="AG122" t="s" s="4">
        <v>636</v>
      </c>
      <c r="AH122" t="s" s="4">
        <v>100</v>
      </c>
    </row>
    <row r="123" ht="45.0" customHeight="true">
      <c r="A123" t="s" s="4">
        <v>736</v>
      </c>
      <c r="B123" t="s" s="4">
        <v>82</v>
      </c>
      <c r="C123" t="s" s="4">
        <v>635</v>
      </c>
      <c r="D123" t="s" s="4">
        <v>636</v>
      </c>
      <c r="E123" t="s" s="4">
        <v>85</v>
      </c>
      <c r="F123" t="s" s="4">
        <v>219</v>
      </c>
      <c r="G123" t="s" s="4">
        <v>132</v>
      </c>
      <c r="H123" t="s" s="4">
        <v>224</v>
      </c>
      <c r="I123" t="s" s="4">
        <v>89</v>
      </c>
      <c r="J123" t="s" s="4">
        <v>225</v>
      </c>
      <c r="K123" t="s" s="4">
        <v>166</v>
      </c>
      <c r="L123" t="s" s="4">
        <v>226</v>
      </c>
      <c r="M123" t="s" s="4">
        <v>105</v>
      </c>
      <c r="N123" t="s" s="4">
        <v>737</v>
      </c>
      <c r="O123" t="s" s="4">
        <v>95</v>
      </c>
      <c r="P123" t="s" s="4">
        <v>738</v>
      </c>
      <c r="Q123" t="s" s="4">
        <v>95</v>
      </c>
      <c r="R123" t="s" s="4">
        <v>739</v>
      </c>
      <c r="S123" t="s" s="4">
        <v>739</v>
      </c>
      <c r="T123" t="s" s="4">
        <v>739</v>
      </c>
      <c r="U123" t="s" s="4">
        <v>739</v>
      </c>
      <c r="V123" t="s" s="4">
        <v>739</v>
      </c>
      <c r="W123" t="s" s="4">
        <v>739</v>
      </c>
      <c r="X123" t="s" s="4">
        <v>739</v>
      </c>
      <c r="Y123" t="s" s="4">
        <v>739</v>
      </c>
      <c r="Z123" t="s" s="4">
        <v>739</v>
      </c>
      <c r="AA123" t="s" s="4">
        <v>739</v>
      </c>
      <c r="AB123" t="s" s="4">
        <v>739</v>
      </c>
      <c r="AC123" t="s" s="4">
        <v>739</v>
      </c>
      <c r="AD123" t="s" s="4">
        <v>739</v>
      </c>
      <c r="AE123" t="s" s="4">
        <v>98</v>
      </c>
      <c r="AF123" t="s" s="4">
        <v>640</v>
      </c>
      <c r="AG123" t="s" s="4">
        <v>636</v>
      </c>
      <c r="AH123" t="s" s="4">
        <v>100</v>
      </c>
    </row>
    <row r="124" ht="45.0" customHeight="true">
      <c r="A124" t="s" s="4">
        <v>740</v>
      </c>
      <c r="B124" t="s" s="4">
        <v>82</v>
      </c>
      <c r="C124" t="s" s="4">
        <v>635</v>
      </c>
      <c r="D124" t="s" s="4">
        <v>636</v>
      </c>
      <c r="E124" t="s" s="4">
        <v>85</v>
      </c>
      <c r="F124" t="s" s="4">
        <v>219</v>
      </c>
      <c r="G124" t="s" s="4">
        <v>132</v>
      </c>
      <c r="H124" t="s" s="4">
        <v>224</v>
      </c>
      <c r="I124" t="s" s="4">
        <v>89</v>
      </c>
      <c r="J124" t="s" s="4">
        <v>231</v>
      </c>
      <c r="K124" t="s" s="4">
        <v>232</v>
      </c>
      <c r="L124" t="s" s="4">
        <v>226</v>
      </c>
      <c r="M124" t="s" s="4">
        <v>105</v>
      </c>
      <c r="N124" t="s" s="4">
        <v>729</v>
      </c>
      <c r="O124" t="s" s="4">
        <v>95</v>
      </c>
      <c r="P124" t="s" s="4">
        <v>730</v>
      </c>
      <c r="Q124" t="s" s="4">
        <v>95</v>
      </c>
      <c r="R124" t="s" s="4">
        <v>741</v>
      </c>
      <c r="S124" t="s" s="4">
        <v>741</v>
      </c>
      <c r="T124" t="s" s="4">
        <v>741</v>
      </c>
      <c r="U124" t="s" s="4">
        <v>741</v>
      </c>
      <c r="V124" t="s" s="4">
        <v>741</v>
      </c>
      <c r="W124" t="s" s="4">
        <v>741</v>
      </c>
      <c r="X124" t="s" s="4">
        <v>741</v>
      </c>
      <c r="Y124" t="s" s="4">
        <v>741</v>
      </c>
      <c r="Z124" t="s" s="4">
        <v>741</v>
      </c>
      <c r="AA124" t="s" s="4">
        <v>741</v>
      </c>
      <c r="AB124" t="s" s="4">
        <v>741</v>
      </c>
      <c r="AC124" t="s" s="4">
        <v>741</v>
      </c>
      <c r="AD124" t="s" s="4">
        <v>741</v>
      </c>
      <c r="AE124" t="s" s="4">
        <v>98</v>
      </c>
      <c r="AF124" t="s" s="4">
        <v>640</v>
      </c>
      <c r="AG124" t="s" s="4">
        <v>636</v>
      </c>
      <c r="AH124" t="s" s="4">
        <v>100</v>
      </c>
    </row>
    <row r="125" ht="45.0" customHeight="true">
      <c r="A125" t="s" s="4">
        <v>742</v>
      </c>
      <c r="B125" t="s" s="4">
        <v>82</v>
      </c>
      <c r="C125" t="s" s="4">
        <v>635</v>
      </c>
      <c r="D125" t="s" s="4">
        <v>636</v>
      </c>
      <c r="E125" t="s" s="4">
        <v>85</v>
      </c>
      <c r="F125" t="s" s="4">
        <v>219</v>
      </c>
      <c r="G125" t="s" s="4">
        <v>132</v>
      </c>
      <c r="H125" t="s" s="4">
        <v>224</v>
      </c>
      <c r="I125" t="s" s="4">
        <v>89</v>
      </c>
      <c r="J125" t="s" s="4">
        <v>236</v>
      </c>
      <c r="K125" t="s" s="4">
        <v>237</v>
      </c>
      <c r="L125" t="s" s="4">
        <v>238</v>
      </c>
      <c r="M125" t="s" s="4">
        <v>93</v>
      </c>
      <c r="N125" t="s" s="4">
        <v>729</v>
      </c>
      <c r="O125" t="s" s="4">
        <v>95</v>
      </c>
      <c r="P125" t="s" s="4">
        <v>730</v>
      </c>
      <c r="Q125" t="s" s="4">
        <v>95</v>
      </c>
      <c r="R125" t="s" s="4">
        <v>743</v>
      </c>
      <c r="S125" t="s" s="4">
        <v>743</v>
      </c>
      <c r="T125" t="s" s="4">
        <v>743</v>
      </c>
      <c r="U125" t="s" s="4">
        <v>743</v>
      </c>
      <c r="V125" t="s" s="4">
        <v>743</v>
      </c>
      <c r="W125" t="s" s="4">
        <v>743</v>
      </c>
      <c r="X125" t="s" s="4">
        <v>743</v>
      </c>
      <c r="Y125" t="s" s="4">
        <v>743</v>
      </c>
      <c r="Z125" t="s" s="4">
        <v>743</v>
      </c>
      <c r="AA125" t="s" s="4">
        <v>743</v>
      </c>
      <c r="AB125" t="s" s="4">
        <v>743</v>
      </c>
      <c r="AC125" t="s" s="4">
        <v>743</v>
      </c>
      <c r="AD125" t="s" s="4">
        <v>743</v>
      </c>
      <c r="AE125" t="s" s="4">
        <v>98</v>
      </c>
      <c r="AF125" t="s" s="4">
        <v>640</v>
      </c>
      <c r="AG125" t="s" s="4">
        <v>636</v>
      </c>
      <c r="AH125" t="s" s="4">
        <v>100</v>
      </c>
    </row>
    <row r="126" ht="45.0" customHeight="true">
      <c r="A126" t="s" s="4">
        <v>744</v>
      </c>
      <c r="B126" t="s" s="4">
        <v>82</v>
      </c>
      <c r="C126" t="s" s="4">
        <v>635</v>
      </c>
      <c r="D126" t="s" s="4">
        <v>636</v>
      </c>
      <c r="E126" t="s" s="4">
        <v>85</v>
      </c>
      <c r="F126" t="s" s="4">
        <v>197</v>
      </c>
      <c r="G126" t="s" s="4">
        <v>132</v>
      </c>
      <c r="H126" t="s" s="4">
        <v>198</v>
      </c>
      <c r="I126" t="s" s="4">
        <v>89</v>
      </c>
      <c r="J126" t="s" s="4">
        <v>215</v>
      </c>
      <c r="K126" t="s" s="4">
        <v>150</v>
      </c>
      <c r="L126" t="s" s="4">
        <v>216</v>
      </c>
      <c r="M126" t="s" s="4">
        <v>105</v>
      </c>
      <c r="N126" t="s" s="4">
        <v>723</v>
      </c>
      <c r="O126" t="s" s="4">
        <v>95</v>
      </c>
      <c r="P126" t="s" s="4">
        <v>724</v>
      </c>
      <c r="Q126" t="s" s="4">
        <v>95</v>
      </c>
      <c r="R126" t="s" s="4">
        <v>745</v>
      </c>
      <c r="S126" t="s" s="4">
        <v>745</v>
      </c>
      <c r="T126" t="s" s="4">
        <v>745</v>
      </c>
      <c r="U126" t="s" s="4">
        <v>745</v>
      </c>
      <c r="V126" t="s" s="4">
        <v>745</v>
      </c>
      <c r="W126" t="s" s="4">
        <v>745</v>
      </c>
      <c r="X126" t="s" s="4">
        <v>745</v>
      </c>
      <c r="Y126" t="s" s="4">
        <v>745</v>
      </c>
      <c r="Z126" t="s" s="4">
        <v>745</v>
      </c>
      <c r="AA126" t="s" s="4">
        <v>745</v>
      </c>
      <c r="AB126" t="s" s="4">
        <v>745</v>
      </c>
      <c r="AC126" t="s" s="4">
        <v>745</v>
      </c>
      <c r="AD126" t="s" s="4">
        <v>745</v>
      </c>
      <c r="AE126" t="s" s="4">
        <v>98</v>
      </c>
      <c r="AF126" t="s" s="4">
        <v>640</v>
      </c>
      <c r="AG126" t="s" s="4">
        <v>636</v>
      </c>
      <c r="AH126" t="s" s="4">
        <v>100</v>
      </c>
    </row>
    <row r="127" ht="45.0" customHeight="true">
      <c r="A127" t="s" s="4">
        <v>746</v>
      </c>
      <c r="B127" t="s" s="4">
        <v>82</v>
      </c>
      <c r="C127" t="s" s="4">
        <v>635</v>
      </c>
      <c r="D127" t="s" s="4">
        <v>636</v>
      </c>
      <c r="E127" t="s" s="4">
        <v>85</v>
      </c>
      <c r="F127" t="s" s="4">
        <v>244</v>
      </c>
      <c r="G127" t="s" s="4">
        <v>245</v>
      </c>
      <c r="H127" t="s" s="4">
        <v>224</v>
      </c>
      <c r="I127" t="s" s="4">
        <v>89</v>
      </c>
      <c r="J127" t="s" s="4">
        <v>246</v>
      </c>
      <c r="K127" t="s" s="4">
        <v>103</v>
      </c>
      <c r="L127" t="s" s="4">
        <v>247</v>
      </c>
      <c r="M127" t="s" s="4">
        <v>105</v>
      </c>
      <c r="N127" t="s" s="4">
        <v>729</v>
      </c>
      <c r="O127" t="s" s="4">
        <v>95</v>
      </c>
      <c r="P127" t="s" s="4">
        <v>730</v>
      </c>
      <c r="Q127" t="s" s="4">
        <v>95</v>
      </c>
      <c r="R127" t="s" s="4">
        <v>747</v>
      </c>
      <c r="S127" t="s" s="4">
        <v>747</v>
      </c>
      <c r="T127" t="s" s="4">
        <v>747</v>
      </c>
      <c r="U127" t="s" s="4">
        <v>747</v>
      </c>
      <c r="V127" t="s" s="4">
        <v>747</v>
      </c>
      <c r="W127" t="s" s="4">
        <v>747</v>
      </c>
      <c r="X127" t="s" s="4">
        <v>747</v>
      </c>
      <c r="Y127" t="s" s="4">
        <v>747</v>
      </c>
      <c r="Z127" t="s" s="4">
        <v>747</v>
      </c>
      <c r="AA127" t="s" s="4">
        <v>747</v>
      </c>
      <c r="AB127" t="s" s="4">
        <v>747</v>
      </c>
      <c r="AC127" t="s" s="4">
        <v>747</v>
      </c>
      <c r="AD127" t="s" s="4">
        <v>747</v>
      </c>
      <c r="AE127" t="s" s="4">
        <v>98</v>
      </c>
      <c r="AF127" t="s" s="4">
        <v>640</v>
      </c>
      <c r="AG127" t="s" s="4">
        <v>636</v>
      </c>
      <c r="AH127" t="s" s="4">
        <v>100</v>
      </c>
    </row>
    <row r="128" ht="45.0" customHeight="true">
      <c r="A128" t="s" s="4">
        <v>748</v>
      </c>
      <c r="B128" t="s" s="4">
        <v>82</v>
      </c>
      <c r="C128" t="s" s="4">
        <v>635</v>
      </c>
      <c r="D128" t="s" s="4">
        <v>636</v>
      </c>
      <c r="E128" t="s" s="4">
        <v>85</v>
      </c>
      <c r="F128" t="s" s="4">
        <v>244</v>
      </c>
      <c r="G128" t="s" s="4">
        <v>245</v>
      </c>
      <c r="H128" t="s" s="4">
        <v>224</v>
      </c>
      <c r="I128" t="s" s="4">
        <v>89</v>
      </c>
      <c r="J128" t="s" s="4">
        <v>280</v>
      </c>
      <c r="K128" t="s" s="4">
        <v>281</v>
      </c>
      <c r="L128" t="s" s="4">
        <v>282</v>
      </c>
      <c r="M128" t="s" s="4">
        <v>105</v>
      </c>
      <c r="N128" t="s" s="4">
        <v>729</v>
      </c>
      <c r="O128" t="s" s="4">
        <v>95</v>
      </c>
      <c r="P128" t="s" s="4">
        <v>730</v>
      </c>
      <c r="Q128" t="s" s="4">
        <v>95</v>
      </c>
      <c r="R128" t="s" s="4">
        <v>749</v>
      </c>
      <c r="S128" t="s" s="4">
        <v>749</v>
      </c>
      <c r="T128" t="s" s="4">
        <v>749</v>
      </c>
      <c r="U128" t="s" s="4">
        <v>749</v>
      </c>
      <c r="V128" t="s" s="4">
        <v>749</v>
      </c>
      <c r="W128" t="s" s="4">
        <v>749</v>
      </c>
      <c r="X128" t="s" s="4">
        <v>749</v>
      </c>
      <c r="Y128" t="s" s="4">
        <v>749</v>
      </c>
      <c r="Z128" t="s" s="4">
        <v>749</v>
      </c>
      <c r="AA128" t="s" s="4">
        <v>749</v>
      </c>
      <c r="AB128" t="s" s="4">
        <v>749</v>
      </c>
      <c r="AC128" t="s" s="4">
        <v>749</v>
      </c>
      <c r="AD128" t="s" s="4">
        <v>749</v>
      </c>
      <c r="AE128" t="s" s="4">
        <v>98</v>
      </c>
      <c r="AF128" t="s" s="4">
        <v>640</v>
      </c>
      <c r="AG128" t="s" s="4">
        <v>636</v>
      </c>
      <c r="AH128" t="s" s="4">
        <v>100</v>
      </c>
    </row>
    <row r="129" ht="45.0" customHeight="true">
      <c r="A129" t="s" s="4">
        <v>750</v>
      </c>
      <c r="B129" t="s" s="4">
        <v>82</v>
      </c>
      <c r="C129" t="s" s="4">
        <v>635</v>
      </c>
      <c r="D129" t="s" s="4">
        <v>636</v>
      </c>
      <c r="E129" t="s" s="4">
        <v>85</v>
      </c>
      <c r="F129" t="s" s="4">
        <v>244</v>
      </c>
      <c r="G129" t="s" s="4">
        <v>245</v>
      </c>
      <c r="H129" t="s" s="4">
        <v>224</v>
      </c>
      <c r="I129" t="s" s="4">
        <v>89</v>
      </c>
      <c r="J129" t="s" s="4">
        <v>251</v>
      </c>
      <c r="K129" t="s" s="4">
        <v>232</v>
      </c>
      <c r="L129" t="s" s="4">
        <v>252</v>
      </c>
      <c r="M129" t="s" s="4">
        <v>105</v>
      </c>
      <c r="N129" t="s" s="4">
        <v>729</v>
      </c>
      <c r="O129" t="s" s="4">
        <v>95</v>
      </c>
      <c r="P129" t="s" s="4">
        <v>730</v>
      </c>
      <c r="Q129" t="s" s="4">
        <v>95</v>
      </c>
      <c r="R129" t="s" s="4">
        <v>751</v>
      </c>
      <c r="S129" t="s" s="4">
        <v>751</v>
      </c>
      <c r="T129" t="s" s="4">
        <v>751</v>
      </c>
      <c r="U129" t="s" s="4">
        <v>751</v>
      </c>
      <c r="V129" t="s" s="4">
        <v>751</v>
      </c>
      <c r="W129" t="s" s="4">
        <v>751</v>
      </c>
      <c r="X129" t="s" s="4">
        <v>751</v>
      </c>
      <c r="Y129" t="s" s="4">
        <v>751</v>
      </c>
      <c r="Z129" t="s" s="4">
        <v>751</v>
      </c>
      <c r="AA129" t="s" s="4">
        <v>751</v>
      </c>
      <c r="AB129" t="s" s="4">
        <v>751</v>
      </c>
      <c r="AC129" t="s" s="4">
        <v>751</v>
      </c>
      <c r="AD129" t="s" s="4">
        <v>751</v>
      </c>
      <c r="AE129" t="s" s="4">
        <v>98</v>
      </c>
      <c r="AF129" t="s" s="4">
        <v>640</v>
      </c>
      <c r="AG129" t="s" s="4">
        <v>636</v>
      </c>
      <c r="AH129" t="s" s="4">
        <v>100</v>
      </c>
    </row>
    <row r="130" ht="45.0" customHeight="true">
      <c r="A130" t="s" s="4">
        <v>752</v>
      </c>
      <c r="B130" t="s" s="4">
        <v>82</v>
      </c>
      <c r="C130" t="s" s="4">
        <v>635</v>
      </c>
      <c r="D130" t="s" s="4">
        <v>636</v>
      </c>
      <c r="E130" t="s" s="4">
        <v>85</v>
      </c>
      <c r="F130" t="s" s="4">
        <v>256</v>
      </c>
      <c r="G130" t="s" s="4">
        <v>257</v>
      </c>
      <c r="H130" t="s" s="4">
        <v>258</v>
      </c>
      <c r="I130" t="s" s="4">
        <v>89</v>
      </c>
      <c r="J130" t="s" s="4">
        <v>259</v>
      </c>
      <c r="K130" t="s" s="4">
        <v>91</v>
      </c>
      <c r="L130" t="s" s="4">
        <v>260</v>
      </c>
      <c r="M130" t="s" s="4">
        <v>93</v>
      </c>
      <c r="N130" t="s" s="4">
        <v>753</v>
      </c>
      <c r="O130" t="s" s="4">
        <v>95</v>
      </c>
      <c r="P130" t="s" s="4">
        <v>754</v>
      </c>
      <c r="Q130" t="s" s="4">
        <v>95</v>
      </c>
      <c r="R130" t="s" s="4">
        <v>755</v>
      </c>
      <c r="S130" t="s" s="4">
        <v>755</v>
      </c>
      <c r="T130" t="s" s="4">
        <v>755</v>
      </c>
      <c r="U130" t="s" s="4">
        <v>755</v>
      </c>
      <c r="V130" t="s" s="4">
        <v>755</v>
      </c>
      <c r="W130" t="s" s="4">
        <v>755</v>
      </c>
      <c r="X130" t="s" s="4">
        <v>755</v>
      </c>
      <c r="Y130" t="s" s="4">
        <v>755</v>
      </c>
      <c r="Z130" t="s" s="4">
        <v>755</v>
      </c>
      <c r="AA130" t="s" s="4">
        <v>755</v>
      </c>
      <c r="AB130" t="s" s="4">
        <v>755</v>
      </c>
      <c r="AC130" t="s" s="4">
        <v>755</v>
      </c>
      <c r="AD130" t="s" s="4">
        <v>755</v>
      </c>
      <c r="AE130" t="s" s="4">
        <v>98</v>
      </c>
      <c r="AF130" t="s" s="4">
        <v>640</v>
      </c>
      <c r="AG130" t="s" s="4">
        <v>636</v>
      </c>
      <c r="AH130" t="s" s="4">
        <v>100</v>
      </c>
    </row>
    <row r="131" ht="45.0" customHeight="true">
      <c r="A131" t="s" s="4">
        <v>756</v>
      </c>
      <c r="B131" t="s" s="4">
        <v>82</v>
      </c>
      <c r="C131" t="s" s="4">
        <v>635</v>
      </c>
      <c r="D131" t="s" s="4">
        <v>636</v>
      </c>
      <c r="E131" t="s" s="4">
        <v>85</v>
      </c>
      <c r="F131" t="s" s="4">
        <v>256</v>
      </c>
      <c r="G131" t="s" s="4">
        <v>257</v>
      </c>
      <c r="H131" t="s" s="4">
        <v>258</v>
      </c>
      <c r="I131" t="s" s="4">
        <v>89</v>
      </c>
      <c r="J131" t="s" s="4">
        <v>264</v>
      </c>
      <c r="K131" t="s" s="4">
        <v>265</v>
      </c>
      <c r="L131" t="s" s="4">
        <v>266</v>
      </c>
      <c r="M131" t="s" s="4">
        <v>105</v>
      </c>
      <c r="N131" t="s" s="4">
        <v>757</v>
      </c>
      <c r="O131" t="s" s="4">
        <v>95</v>
      </c>
      <c r="P131" t="s" s="4">
        <v>758</v>
      </c>
      <c r="Q131" t="s" s="4">
        <v>95</v>
      </c>
      <c r="R131" t="s" s="4">
        <v>759</v>
      </c>
      <c r="S131" t="s" s="4">
        <v>759</v>
      </c>
      <c r="T131" t="s" s="4">
        <v>759</v>
      </c>
      <c r="U131" t="s" s="4">
        <v>759</v>
      </c>
      <c r="V131" t="s" s="4">
        <v>759</v>
      </c>
      <c r="W131" t="s" s="4">
        <v>759</v>
      </c>
      <c r="X131" t="s" s="4">
        <v>759</v>
      </c>
      <c r="Y131" t="s" s="4">
        <v>759</v>
      </c>
      <c r="Z131" t="s" s="4">
        <v>759</v>
      </c>
      <c r="AA131" t="s" s="4">
        <v>759</v>
      </c>
      <c r="AB131" t="s" s="4">
        <v>759</v>
      </c>
      <c r="AC131" t="s" s="4">
        <v>759</v>
      </c>
      <c r="AD131" t="s" s="4">
        <v>759</v>
      </c>
      <c r="AE131" t="s" s="4">
        <v>98</v>
      </c>
      <c r="AF131" t="s" s="4">
        <v>640</v>
      </c>
      <c r="AG131" t="s" s="4">
        <v>636</v>
      </c>
      <c r="AH131" t="s" s="4">
        <v>100</v>
      </c>
    </row>
    <row r="132" ht="45.0" customHeight="true">
      <c r="A132" t="s" s="4">
        <v>760</v>
      </c>
      <c r="B132" t="s" s="4">
        <v>82</v>
      </c>
      <c r="C132" t="s" s="4">
        <v>635</v>
      </c>
      <c r="D132" t="s" s="4">
        <v>636</v>
      </c>
      <c r="E132" t="s" s="4">
        <v>85</v>
      </c>
      <c r="F132" t="s" s="4">
        <v>270</v>
      </c>
      <c r="G132" t="s" s="4">
        <v>271</v>
      </c>
      <c r="H132" t="s" s="4">
        <v>286</v>
      </c>
      <c r="I132" t="s" s="4">
        <v>89</v>
      </c>
      <c r="J132" t="s" s="4">
        <v>273</v>
      </c>
      <c r="K132" t="s" s="4">
        <v>274</v>
      </c>
      <c r="L132" t="s" s="4">
        <v>275</v>
      </c>
      <c r="M132" t="s" s="4">
        <v>93</v>
      </c>
      <c r="N132" t="s" s="4">
        <v>761</v>
      </c>
      <c r="O132" t="s" s="4">
        <v>95</v>
      </c>
      <c r="P132" t="s" s="4">
        <v>762</v>
      </c>
      <c r="Q132" t="s" s="4">
        <v>95</v>
      </c>
      <c r="R132" t="s" s="4">
        <v>763</v>
      </c>
      <c r="S132" t="s" s="4">
        <v>763</v>
      </c>
      <c r="T132" t="s" s="4">
        <v>763</v>
      </c>
      <c r="U132" t="s" s="4">
        <v>763</v>
      </c>
      <c r="V132" t="s" s="4">
        <v>763</v>
      </c>
      <c r="W132" t="s" s="4">
        <v>763</v>
      </c>
      <c r="X132" t="s" s="4">
        <v>763</v>
      </c>
      <c r="Y132" t="s" s="4">
        <v>763</v>
      </c>
      <c r="Z132" t="s" s="4">
        <v>763</v>
      </c>
      <c r="AA132" t="s" s="4">
        <v>763</v>
      </c>
      <c r="AB132" t="s" s="4">
        <v>763</v>
      </c>
      <c r="AC132" t="s" s="4">
        <v>763</v>
      </c>
      <c r="AD132" t="s" s="4">
        <v>763</v>
      </c>
      <c r="AE132" t="s" s="4">
        <v>98</v>
      </c>
      <c r="AF132" t="s" s="4">
        <v>640</v>
      </c>
      <c r="AG132" t="s" s="4">
        <v>636</v>
      </c>
      <c r="AH132" t="s" s="4">
        <v>100</v>
      </c>
    </row>
    <row r="133" ht="45.0" customHeight="true">
      <c r="A133" t="s" s="4">
        <v>764</v>
      </c>
      <c r="B133" t="s" s="4">
        <v>82</v>
      </c>
      <c r="C133" t="s" s="4">
        <v>635</v>
      </c>
      <c r="D133" t="s" s="4">
        <v>636</v>
      </c>
      <c r="E133" t="s" s="4">
        <v>85</v>
      </c>
      <c r="F133" t="s" s="4">
        <v>285</v>
      </c>
      <c r="G133" t="s" s="4">
        <v>257</v>
      </c>
      <c r="H133" t="s" s="4">
        <v>286</v>
      </c>
      <c r="I133" t="s" s="4">
        <v>89</v>
      </c>
      <c r="J133" t="s" s="4">
        <v>287</v>
      </c>
      <c r="K133" t="s" s="4">
        <v>103</v>
      </c>
      <c r="L133" t="s" s="4">
        <v>288</v>
      </c>
      <c r="M133" t="s" s="4">
        <v>93</v>
      </c>
      <c r="N133" t="s" s="4">
        <v>761</v>
      </c>
      <c r="O133" t="s" s="4">
        <v>95</v>
      </c>
      <c r="P133" t="s" s="4">
        <v>762</v>
      </c>
      <c r="Q133" t="s" s="4">
        <v>95</v>
      </c>
      <c r="R133" t="s" s="4">
        <v>765</v>
      </c>
      <c r="S133" t="s" s="4">
        <v>765</v>
      </c>
      <c r="T133" t="s" s="4">
        <v>765</v>
      </c>
      <c r="U133" t="s" s="4">
        <v>765</v>
      </c>
      <c r="V133" t="s" s="4">
        <v>765</v>
      </c>
      <c r="W133" t="s" s="4">
        <v>765</v>
      </c>
      <c r="X133" t="s" s="4">
        <v>765</v>
      </c>
      <c r="Y133" t="s" s="4">
        <v>765</v>
      </c>
      <c r="Z133" t="s" s="4">
        <v>765</v>
      </c>
      <c r="AA133" t="s" s="4">
        <v>765</v>
      </c>
      <c r="AB133" t="s" s="4">
        <v>765</v>
      </c>
      <c r="AC133" t="s" s="4">
        <v>765</v>
      </c>
      <c r="AD133" t="s" s="4">
        <v>765</v>
      </c>
      <c r="AE133" t="s" s="4">
        <v>98</v>
      </c>
      <c r="AF133" t="s" s="4">
        <v>640</v>
      </c>
      <c r="AG133" t="s" s="4">
        <v>636</v>
      </c>
      <c r="AH133" t="s" s="4">
        <v>100</v>
      </c>
    </row>
    <row r="134" ht="45.0" customHeight="true">
      <c r="A134" t="s" s="4">
        <v>766</v>
      </c>
      <c r="B134" t="s" s="4">
        <v>82</v>
      </c>
      <c r="C134" t="s" s="4">
        <v>635</v>
      </c>
      <c r="D134" t="s" s="4">
        <v>636</v>
      </c>
      <c r="E134" t="s" s="4">
        <v>85</v>
      </c>
      <c r="F134" t="s" s="4">
        <v>291</v>
      </c>
      <c r="G134" t="s" s="4">
        <v>257</v>
      </c>
      <c r="H134" t="s" s="4">
        <v>286</v>
      </c>
      <c r="I134" t="s" s="4">
        <v>89</v>
      </c>
      <c r="J134" t="s" s="4">
        <v>292</v>
      </c>
      <c r="K134" t="s" s="4">
        <v>293</v>
      </c>
      <c r="L134" t="s" s="4">
        <v>294</v>
      </c>
      <c r="M134" t="s" s="4">
        <v>105</v>
      </c>
      <c r="N134" t="s" s="4">
        <v>767</v>
      </c>
      <c r="O134" t="s" s="4">
        <v>95</v>
      </c>
      <c r="P134" t="s" s="4">
        <v>768</v>
      </c>
      <c r="Q134" t="s" s="4">
        <v>95</v>
      </c>
      <c r="R134" t="s" s="4">
        <v>769</v>
      </c>
      <c r="S134" t="s" s="4">
        <v>769</v>
      </c>
      <c r="T134" t="s" s="4">
        <v>769</v>
      </c>
      <c r="U134" t="s" s="4">
        <v>769</v>
      </c>
      <c r="V134" t="s" s="4">
        <v>769</v>
      </c>
      <c r="W134" t="s" s="4">
        <v>769</v>
      </c>
      <c r="X134" t="s" s="4">
        <v>769</v>
      </c>
      <c r="Y134" t="s" s="4">
        <v>769</v>
      </c>
      <c r="Z134" t="s" s="4">
        <v>769</v>
      </c>
      <c r="AA134" t="s" s="4">
        <v>769</v>
      </c>
      <c r="AB134" t="s" s="4">
        <v>769</v>
      </c>
      <c r="AC134" t="s" s="4">
        <v>769</v>
      </c>
      <c r="AD134" t="s" s="4">
        <v>769</v>
      </c>
      <c r="AE134" t="s" s="4">
        <v>98</v>
      </c>
      <c r="AF134" t="s" s="4">
        <v>640</v>
      </c>
      <c r="AG134" t="s" s="4">
        <v>636</v>
      </c>
      <c r="AH134" t="s" s="4">
        <v>100</v>
      </c>
    </row>
    <row r="135" ht="45.0" customHeight="true">
      <c r="A135" t="s" s="4">
        <v>770</v>
      </c>
      <c r="B135" t="s" s="4">
        <v>82</v>
      </c>
      <c r="C135" t="s" s="4">
        <v>635</v>
      </c>
      <c r="D135" t="s" s="4">
        <v>636</v>
      </c>
      <c r="E135" t="s" s="4">
        <v>85</v>
      </c>
      <c r="F135" t="s" s="4">
        <v>270</v>
      </c>
      <c r="G135" t="s" s="4">
        <v>271</v>
      </c>
      <c r="H135" t="s" s="4">
        <v>298</v>
      </c>
      <c r="I135" t="s" s="4">
        <v>89</v>
      </c>
      <c r="J135" t="s" s="4">
        <v>299</v>
      </c>
      <c r="K135" t="s" s="4">
        <v>300</v>
      </c>
      <c r="L135" t="s" s="4">
        <v>117</v>
      </c>
      <c r="M135" t="s" s="4">
        <v>105</v>
      </c>
      <c r="N135" t="s" s="4">
        <v>771</v>
      </c>
      <c r="O135" t="s" s="4">
        <v>95</v>
      </c>
      <c r="P135" t="s" s="4">
        <v>772</v>
      </c>
      <c r="Q135" t="s" s="4">
        <v>95</v>
      </c>
      <c r="R135" t="s" s="4">
        <v>773</v>
      </c>
      <c r="S135" t="s" s="4">
        <v>773</v>
      </c>
      <c r="T135" t="s" s="4">
        <v>773</v>
      </c>
      <c r="U135" t="s" s="4">
        <v>773</v>
      </c>
      <c r="V135" t="s" s="4">
        <v>773</v>
      </c>
      <c r="W135" t="s" s="4">
        <v>773</v>
      </c>
      <c r="X135" t="s" s="4">
        <v>773</v>
      </c>
      <c r="Y135" t="s" s="4">
        <v>773</v>
      </c>
      <c r="Z135" t="s" s="4">
        <v>773</v>
      </c>
      <c r="AA135" t="s" s="4">
        <v>773</v>
      </c>
      <c r="AB135" t="s" s="4">
        <v>773</v>
      </c>
      <c r="AC135" t="s" s="4">
        <v>773</v>
      </c>
      <c r="AD135" t="s" s="4">
        <v>773</v>
      </c>
      <c r="AE135" t="s" s="4">
        <v>98</v>
      </c>
      <c r="AF135" t="s" s="4">
        <v>640</v>
      </c>
      <c r="AG135" t="s" s="4">
        <v>636</v>
      </c>
      <c r="AH135" t="s" s="4">
        <v>100</v>
      </c>
    </row>
    <row r="136" ht="45.0" customHeight="true">
      <c r="A136" t="s" s="4">
        <v>774</v>
      </c>
      <c r="B136" t="s" s="4">
        <v>82</v>
      </c>
      <c r="C136" t="s" s="4">
        <v>635</v>
      </c>
      <c r="D136" t="s" s="4">
        <v>636</v>
      </c>
      <c r="E136" t="s" s="4">
        <v>85</v>
      </c>
      <c r="F136" t="s" s="4">
        <v>270</v>
      </c>
      <c r="G136" t="s" s="4">
        <v>271</v>
      </c>
      <c r="H136" t="s" s="4">
        <v>298</v>
      </c>
      <c r="I136" t="s" s="4">
        <v>89</v>
      </c>
      <c r="J136" t="s" s="4">
        <v>305</v>
      </c>
      <c r="K136" t="s" s="4">
        <v>306</v>
      </c>
      <c r="L136" t="s" s="4">
        <v>307</v>
      </c>
      <c r="M136" t="s" s="4">
        <v>93</v>
      </c>
      <c r="N136" t="s" s="4">
        <v>771</v>
      </c>
      <c r="O136" t="s" s="4">
        <v>95</v>
      </c>
      <c r="P136" t="s" s="4">
        <v>772</v>
      </c>
      <c r="Q136" t="s" s="4">
        <v>95</v>
      </c>
      <c r="R136" t="s" s="4">
        <v>775</v>
      </c>
      <c r="S136" t="s" s="4">
        <v>775</v>
      </c>
      <c r="T136" t="s" s="4">
        <v>775</v>
      </c>
      <c r="U136" t="s" s="4">
        <v>775</v>
      </c>
      <c r="V136" t="s" s="4">
        <v>775</v>
      </c>
      <c r="W136" t="s" s="4">
        <v>775</v>
      </c>
      <c r="X136" t="s" s="4">
        <v>775</v>
      </c>
      <c r="Y136" t="s" s="4">
        <v>775</v>
      </c>
      <c r="Z136" t="s" s="4">
        <v>775</v>
      </c>
      <c r="AA136" t="s" s="4">
        <v>775</v>
      </c>
      <c r="AB136" t="s" s="4">
        <v>775</v>
      </c>
      <c r="AC136" t="s" s="4">
        <v>775</v>
      </c>
      <c r="AD136" t="s" s="4">
        <v>775</v>
      </c>
      <c r="AE136" t="s" s="4">
        <v>98</v>
      </c>
      <c r="AF136" t="s" s="4">
        <v>640</v>
      </c>
      <c r="AG136" t="s" s="4">
        <v>636</v>
      </c>
      <c r="AH136" t="s" s="4">
        <v>100</v>
      </c>
    </row>
    <row r="137" ht="45.0" customHeight="true">
      <c r="A137" t="s" s="4">
        <v>776</v>
      </c>
      <c r="B137" t="s" s="4">
        <v>82</v>
      </c>
      <c r="C137" t="s" s="4">
        <v>635</v>
      </c>
      <c r="D137" t="s" s="4">
        <v>636</v>
      </c>
      <c r="E137" t="s" s="4">
        <v>85</v>
      </c>
      <c r="F137" t="s" s="4">
        <v>310</v>
      </c>
      <c r="G137" t="s" s="4">
        <v>257</v>
      </c>
      <c r="H137" t="s" s="4">
        <v>298</v>
      </c>
      <c r="I137" t="s" s="4">
        <v>89</v>
      </c>
      <c r="J137" t="s" s="4">
        <v>311</v>
      </c>
      <c r="K137" t="s" s="4">
        <v>312</v>
      </c>
      <c r="L137" t="s" s="4">
        <v>313</v>
      </c>
      <c r="M137" t="s" s="4">
        <v>93</v>
      </c>
      <c r="N137" t="s" s="4">
        <v>777</v>
      </c>
      <c r="O137" t="s" s="4">
        <v>95</v>
      </c>
      <c r="P137" t="s" s="4">
        <v>778</v>
      </c>
      <c r="Q137" t="s" s="4">
        <v>95</v>
      </c>
      <c r="R137" t="s" s="4">
        <v>779</v>
      </c>
      <c r="S137" t="s" s="4">
        <v>779</v>
      </c>
      <c r="T137" t="s" s="4">
        <v>779</v>
      </c>
      <c r="U137" t="s" s="4">
        <v>779</v>
      </c>
      <c r="V137" t="s" s="4">
        <v>779</v>
      </c>
      <c r="W137" t="s" s="4">
        <v>779</v>
      </c>
      <c r="X137" t="s" s="4">
        <v>779</v>
      </c>
      <c r="Y137" t="s" s="4">
        <v>779</v>
      </c>
      <c r="Z137" t="s" s="4">
        <v>779</v>
      </c>
      <c r="AA137" t="s" s="4">
        <v>779</v>
      </c>
      <c r="AB137" t="s" s="4">
        <v>779</v>
      </c>
      <c r="AC137" t="s" s="4">
        <v>779</v>
      </c>
      <c r="AD137" t="s" s="4">
        <v>779</v>
      </c>
      <c r="AE137" t="s" s="4">
        <v>98</v>
      </c>
      <c r="AF137" t="s" s="4">
        <v>640</v>
      </c>
      <c r="AG137" t="s" s="4">
        <v>636</v>
      </c>
      <c r="AH137" t="s" s="4">
        <v>100</v>
      </c>
    </row>
    <row r="138" ht="45.0" customHeight="true">
      <c r="A138" t="s" s="4">
        <v>780</v>
      </c>
      <c r="B138" t="s" s="4">
        <v>82</v>
      </c>
      <c r="C138" t="s" s="4">
        <v>635</v>
      </c>
      <c r="D138" t="s" s="4">
        <v>636</v>
      </c>
      <c r="E138" t="s" s="4">
        <v>85</v>
      </c>
      <c r="F138" t="s" s="4">
        <v>270</v>
      </c>
      <c r="G138" t="s" s="4">
        <v>271</v>
      </c>
      <c r="H138" t="s" s="4">
        <v>298</v>
      </c>
      <c r="I138" t="s" s="4">
        <v>89</v>
      </c>
      <c r="J138" t="s" s="4">
        <v>781</v>
      </c>
      <c r="K138" t="s" s="4">
        <v>782</v>
      </c>
      <c r="L138" t="s" s="4">
        <v>444</v>
      </c>
      <c r="M138" t="s" s="4">
        <v>93</v>
      </c>
      <c r="N138" t="s" s="4">
        <v>771</v>
      </c>
      <c r="O138" t="s" s="4">
        <v>95</v>
      </c>
      <c r="P138" t="s" s="4">
        <v>771</v>
      </c>
      <c r="Q138" t="s" s="4">
        <v>95</v>
      </c>
      <c r="R138" t="s" s="4">
        <v>783</v>
      </c>
      <c r="S138" t="s" s="4">
        <v>783</v>
      </c>
      <c r="T138" t="s" s="4">
        <v>783</v>
      </c>
      <c r="U138" t="s" s="4">
        <v>783</v>
      </c>
      <c r="V138" t="s" s="4">
        <v>783</v>
      </c>
      <c r="W138" t="s" s="4">
        <v>783</v>
      </c>
      <c r="X138" t="s" s="4">
        <v>783</v>
      </c>
      <c r="Y138" t="s" s="4">
        <v>783</v>
      </c>
      <c r="Z138" t="s" s="4">
        <v>783</v>
      </c>
      <c r="AA138" t="s" s="4">
        <v>783</v>
      </c>
      <c r="AB138" t="s" s="4">
        <v>783</v>
      </c>
      <c r="AC138" t="s" s="4">
        <v>783</v>
      </c>
      <c r="AD138" t="s" s="4">
        <v>783</v>
      </c>
      <c r="AE138" t="s" s="4">
        <v>98</v>
      </c>
      <c r="AF138" t="s" s="4">
        <v>640</v>
      </c>
      <c r="AG138" t="s" s="4">
        <v>636</v>
      </c>
      <c r="AH138" t="s" s="4">
        <v>100</v>
      </c>
    </row>
    <row r="139" ht="45.0" customHeight="true">
      <c r="A139" t="s" s="4">
        <v>784</v>
      </c>
      <c r="B139" t="s" s="4">
        <v>82</v>
      </c>
      <c r="C139" t="s" s="4">
        <v>635</v>
      </c>
      <c r="D139" t="s" s="4">
        <v>636</v>
      </c>
      <c r="E139" t="s" s="4">
        <v>317</v>
      </c>
      <c r="F139" t="s" s="4">
        <v>318</v>
      </c>
      <c r="G139" t="s" s="4">
        <v>319</v>
      </c>
      <c r="H139" t="s" s="4">
        <v>320</v>
      </c>
      <c r="I139" t="s" s="4">
        <v>89</v>
      </c>
      <c r="J139" t="s" s="4">
        <v>321</v>
      </c>
      <c r="K139" t="s" s="4">
        <v>186</v>
      </c>
      <c r="L139" t="s" s="4">
        <v>322</v>
      </c>
      <c r="M139" t="s" s="4">
        <v>105</v>
      </c>
      <c r="N139" t="s" s="4">
        <v>785</v>
      </c>
      <c r="O139" t="s" s="4">
        <v>95</v>
      </c>
      <c r="P139" t="s" s="4">
        <v>786</v>
      </c>
      <c r="Q139" t="s" s="4">
        <v>95</v>
      </c>
      <c r="R139" t="s" s="4">
        <v>787</v>
      </c>
      <c r="S139" t="s" s="4">
        <v>787</v>
      </c>
      <c r="T139" t="s" s="4">
        <v>787</v>
      </c>
      <c r="U139" t="s" s="4">
        <v>787</v>
      </c>
      <c r="V139" t="s" s="4">
        <v>787</v>
      </c>
      <c r="W139" t="s" s="4">
        <v>787</v>
      </c>
      <c r="X139" t="s" s="4">
        <v>787</v>
      </c>
      <c r="Y139" t="s" s="4">
        <v>787</v>
      </c>
      <c r="Z139" t="s" s="4">
        <v>787</v>
      </c>
      <c r="AA139" t="s" s="4">
        <v>787</v>
      </c>
      <c r="AB139" t="s" s="4">
        <v>787</v>
      </c>
      <c r="AC139" t="s" s="4">
        <v>787</v>
      </c>
      <c r="AD139" t="s" s="4">
        <v>787</v>
      </c>
      <c r="AE139" t="s" s="4">
        <v>98</v>
      </c>
      <c r="AF139" t="s" s="4">
        <v>640</v>
      </c>
      <c r="AG139" t="s" s="4">
        <v>636</v>
      </c>
      <c r="AH139" t="s" s="4">
        <v>100</v>
      </c>
    </row>
    <row r="140" ht="45.0" customHeight="true">
      <c r="A140" t="s" s="4">
        <v>788</v>
      </c>
      <c r="B140" t="s" s="4">
        <v>82</v>
      </c>
      <c r="C140" t="s" s="4">
        <v>635</v>
      </c>
      <c r="D140" t="s" s="4">
        <v>636</v>
      </c>
      <c r="E140" t="s" s="4">
        <v>317</v>
      </c>
      <c r="F140" t="s" s="4">
        <v>327</v>
      </c>
      <c r="G140" t="s" s="4">
        <v>87</v>
      </c>
      <c r="H140" t="s" s="4">
        <v>12</v>
      </c>
      <c r="I140" t="s" s="4">
        <v>89</v>
      </c>
      <c r="J140" t="s" s="4">
        <v>328</v>
      </c>
      <c r="K140" t="s" s="4">
        <v>329</v>
      </c>
      <c r="L140" t="s" s="4">
        <v>158</v>
      </c>
      <c r="M140" t="s" s="4">
        <v>93</v>
      </c>
      <c r="N140" t="s" s="4">
        <v>789</v>
      </c>
      <c r="O140" t="s" s="4">
        <v>95</v>
      </c>
      <c r="P140" t="s" s="4">
        <v>790</v>
      </c>
      <c r="Q140" t="s" s="4">
        <v>95</v>
      </c>
      <c r="R140" t="s" s="4">
        <v>791</v>
      </c>
      <c r="S140" t="s" s="4">
        <v>791</v>
      </c>
      <c r="T140" t="s" s="4">
        <v>791</v>
      </c>
      <c r="U140" t="s" s="4">
        <v>791</v>
      </c>
      <c r="V140" t="s" s="4">
        <v>791</v>
      </c>
      <c r="W140" t="s" s="4">
        <v>791</v>
      </c>
      <c r="X140" t="s" s="4">
        <v>791</v>
      </c>
      <c r="Y140" t="s" s="4">
        <v>791</v>
      </c>
      <c r="Z140" t="s" s="4">
        <v>791</v>
      </c>
      <c r="AA140" t="s" s="4">
        <v>791</v>
      </c>
      <c r="AB140" t="s" s="4">
        <v>791</v>
      </c>
      <c r="AC140" t="s" s="4">
        <v>791</v>
      </c>
      <c r="AD140" t="s" s="4">
        <v>791</v>
      </c>
      <c r="AE140" t="s" s="4">
        <v>98</v>
      </c>
      <c r="AF140" t="s" s="4">
        <v>640</v>
      </c>
      <c r="AG140" t="s" s="4">
        <v>636</v>
      </c>
      <c r="AH140" t="s" s="4">
        <v>100</v>
      </c>
    </row>
    <row r="141" ht="45.0" customHeight="true">
      <c r="A141" t="s" s="4">
        <v>792</v>
      </c>
      <c r="B141" t="s" s="4">
        <v>82</v>
      </c>
      <c r="C141" t="s" s="4">
        <v>635</v>
      </c>
      <c r="D141" t="s" s="4">
        <v>636</v>
      </c>
      <c r="E141" t="s" s="4">
        <v>317</v>
      </c>
      <c r="F141" t="s" s="4">
        <v>334</v>
      </c>
      <c r="G141" t="s" s="4">
        <v>335</v>
      </c>
      <c r="H141" t="s" s="4">
        <v>12</v>
      </c>
      <c r="I141" t="s" s="4">
        <v>89</v>
      </c>
      <c r="J141" t="s" s="4">
        <v>336</v>
      </c>
      <c r="K141" t="s" s="4">
        <v>103</v>
      </c>
      <c r="L141" t="s" s="4">
        <v>103</v>
      </c>
      <c r="M141" t="s" s="4">
        <v>93</v>
      </c>
      <c r="N141" t="s" s="4">
        <v>793</v>
      </c>
      <c r="O141" t="s" s="4">
        <v>95</v>
      </c>
      <c r="P141" t="s" s="4">
        <v>794</v>
      </c>
      <c r="Q141" t="s" s="4">
        <v>95</v>
      </c>
      <c r="R141" t="s" s="4">
        <v>795</v>
      </c>
      <c r="S141" t="s" s="4">
        <v>795</v>
      </c>
      <c r="T141" t="s" s="4">
        <v>795</v>
      </c>
      <c r="U141" t="s" s="4">
        <v>795</v>
      </c>
      <c r="V141" t="s" s="4">
        <v>795</v>
      </c>
      <c r="W141" t="s" s="4">
        <v>795</v>
      </c>
      <c r="X141" t="s" s="4">
        <v>795</v>
      </c>
      <c r="Y141" t="s" s="4">
        <v>795</v>
      </c>
      <c r="Z141" t="s" s="4">
        <v>795</v>
      </c>
      <c r="AA141" t="s" s="4">
        <v>795</v>
      </c>
      <c r="AB141" t="s" s="4">
        <v>795</v>
      </c>
      <c r="AC141" t="s" s="4">
        <v>795</v>
      </c>
      <c r="AD141" t="s" s="4">
        <v>795</v>
      </c>
      <c r="AE141" t="s" s="4">
        <v>98</v>
      </c>
      <c r="AF141" t="s" s="4">
        <v>640</v>
      </c>
      <c r="AG141" t="s" s="4">
        <v>636</v>
      </c>
      <c r="AH141" t="s" s="4">
        <v>100</v>
      </c>
    </row>
    <row r="142" ht="45.0" customHeight="true">
      <c r="A142" t="s" s="4">
        <v>796</v>
      </c>
      <c r="B142" t="s" s="4">
        <v>82</v>
      </c>
      <c r="C142" t="s" s="4">
        <v>635</v>
      </c>
      <c r="D142" t="s" s="4">
        <v>636</v>
      </c>
      <c r="E142" t="s" s="4">
        <v>317</v>
      </c>
      <c r="F142" t="s" s="4">
        <v>340</v>
      </c>
      <c r="G142" t="s" s="4">
        <v>341</v>
      </c>
      <c r="H142" t="s" s="4">
        <v>342</v>
      </c>
      <c r="I142" t="s" s="4">
        <v>89</v>
      </c>
      <c r="J142" t="s" s="4">
        <v>343</v>
      </c>
      <c r="K142" t="s" s="4">
        <v>103</v>
      </c>
      <c r="L142" t="s" s="4">
        <v>344</v>
      </c>
      <c r="M142" t="s" s="4">
        <v>93</v>
      </c>
      <c r="N142" t="s" s="4">
        <v>797</v>
      </c>
      <c r="O142" t="s" s="4">
        <v>95</v>
      </c>
      <c r="P142" t="s" s="4">
        <v>798</v>
      </c>
      <c r="Q142" t="s" s="4">
        <v>95</v>
      </c>
      <c r="R142" t="s" s="4">
        <v>799</v>
      </c>
      <c r="S142" t="s" s="4">
        <v>799</v>
      </c>
      <c r="T142" t="s" s="4">
        <v>799</v>
      </c>
      <c r="U142" t="s" s="4">
        <v>799</v>
      </c>
      <c r="V142" t="s" s="4">
        <v>799</v>
      </c>
      <c r="W142" t="s" s="4">
        <v>799</v>
      </c>
      <c r="X142" t="s" s="4">
        <v>799</v>
      </c>
      <c r="Y142" t="s" s="4">
        <v>799</v>
      </c>
      <c r="Z142" t="s" s="4">
        <v>799</v>
      </c>
      <c r="AA142" t="s" s="4">
        <v>799</v>
      </c>
      <c r="AB142" t="s" s="4">
        <v>799</v>
      </c>
      <c r="AC142" t="s" s="4">
        <v>799</v>
      </c>
      <c r="AD142" t="s" s="4">
        <v>799</v>
      </c>
      <c r="AE142" t="s" s="4">
        <v>98</v>
      </c>
      <c r="AF142" t="s" s="4">
        <v>640</v>
      </c>
      <c r="AG142" t="s" s="4">
        <v>636</v>
      </c>
      <c r="AH142" t="s" s="4">
        <v>100</v>
      </c>
    </row>
    <row r="143" ht="45.0" customHeight="true">
      <c r="A143" t="s" s="4">
        <v>800</v>
      </c>
      <c r="B143" t="s" s="4">
        <v>82</v>
      </c>
      <c r="C143" t="s" s="4">
        <v>635</v>
      </c>
      <c r="D143" t="s" s="4">
        <v>636</v>
      </c>
      <c r="E143" t="s" s="4">
        <v>317</v>
      </c>
      <c r="F143" t="s" s="4">
        <v>340</v>
      </c>
      <c r="G143" t="s" s="4">
        <v>341</v>
      </c>
      <c r="H143" t="s" s="4">
        <v>342</v>
      </c>
      <c r="I143" t="s" s="4">
        <v>89</v>
      </c>
      <c r="J143" t="s" s="4">
        <v>349</v>
      </c>
      <c r="K143" t="s" s="4">
        <v>232</v>
      </c>
      <c r="L143" t="s" s="4">
        <v>142</v>
      </c>
      <c r="M143" t="s" s="4">
        <v>93</v>
      </c>
      <c r="N143" t="s" s="4">
        <v>801</v>
      </c>
      <c r="O143" t="s" s="4">
        <v>95</v>
      </c>
      <c r="P143" t="s" s="4">
        <v>802</v>
      </c>
      <c r="Q143" t="s" s="4">
        <v>95</v>
      </c>
      <c r="R143" t="s" s="4">
        <v>803</v>
      </c>
      <c r="S143" t="s" s="4">
        <v>803</v>
      </c>
      <c r="T143" t="s" s="4">
        <v>803</v>
      </c>
      <c r="U143" t="s" s="4">
        <v>803</v>
      </c>
      <c r="V143" t="s" s="4">
        <v>803</v>
      </c>
      <c r="W143" t="s" s="4">
        <v>803</v>
      </c>
      <c r="X143" t="s" s="4">
        <v>803</v>
      </c>
      <c r="Y143" t="s" s="4">
        <v>803</v>
      </c>
      <c r="Z143" t="s" s="4">
        <v>803</v>
      </c>
      <c r="AA143" t="s" s="4">
        <v>803</v>
      </c>
      <c r="AB143" t="s" s="4">
        <v>803</v>
      </c>
      <c r="AC143" t="s" s="4">
        <v>803</v>
      </c>
      <c r="AD143" t="s" s="4">
        <v>803</v>
      </c>
      <c r="AE143" t="s" s="4">
        <v>98</v>
      </c>
      <c r="AF143" t="s" s="4">
        <v>640</v>
      </c>
      <c r="AG143" t="s" s="4">
        <v>636</v>
      </c>
      <c r="AH143" t="s" s="4">
        <v>100</v>
      </c>
    </row>
    <row r="144" ht="45.0" customHeight="true">
      <c r="A144" t="s" s="4">
        <v>804</v>
      </c>
      <c r="B144" t="s" s="4">
        <v>82</v>
      </c>
      <c r="C144" t="s" s="4">
        <v>635</v>
      </c>
      <c r="D144" t="s" s="4">
        <v>636</v>
      </c>
      <c r="E144" t="s" s="4">
        <v>317</v>
      </c>
      <c r="F144" t="s" s="4">
        <v>340</v>
      </c>
      <c r="G144" t="s" s="4">
        <v>341</v>
      </c>
      <c r="H144" t="s" s="4">
        <v>342</v>
      </c>
      <c r="I144" t="s" s="4">
        <v>89</v>
      </c>
      <c r="J144" t="s" s="4">
        <v>353</v>
      </c>
      <c r="K144" t="s" s="4">
        <v>174</v>
      </c>
      <c r="L144" t="s" s="4">
        <v>142</v>
      </c>
      <c r="M144" t="s" s="4">
        <v>93</v>
      </c>
      <c r="N144" t="s" s="4">
        <v>805</v>
      </c>
      <c r="O144" t="s" s="4">
        <v>95</v>
      </c>
      <c r="P144" t="s" s="4">
        <v>806</v>
      </c>
      <c r="Q144" t="s" s="4">
        <v>95</v>
      </c>
      <c r="R144" t="s" s="4">
        <v>807</v>
      </c>
      <c r="S144" t="s" s="4">
        <v>807</v>
      </c>
      <c r="T144" t="s" s="4">
        <v>807</v>
      </c>
      <c r="U144" t="s" s="4">
        <v>807</v>
      </c>
      <c r="V144" t="s" s="4">
        <v>807</v>
      </c>
      <c r="W144" t="s" s="4">
        <v>807</v>
      </c>
      <c r="X144" t="s" s="4">
        <v>807</v>
      </c>
      <c r="Y144" t="s" s="4">
        <v>807</v>
      </c>
      <c r="Z144" t="s" s="4">
        <v>807</v>
      </c>
      <c r="AA144" t="s" s="4">
        <v>807</v>
      </c>
      <c r="AB144" t="s" s="4">
        <v>807</v>
      </c>
      <c r="AC144" t="s" s="4">
        <v>807</v>
      </c>
      <c r="AD144" t="s" s="4">
        <v>807</v>
      </c>
      <c r="AE144" t="s" s="4">
        <v>98</v>
      </c>
      <c r="AF144" t="s" s="4">
        <v>640</v>
      </c>
      <c r="AG144" t="s" s="4">
        <v>636</v>
      </c>
      <c r="AH144" t="s" s="4">
        <v>100</v>
      </c>
    </row>
    <row r="145" ht="45.0" customHeight="true">
      <c r="A145" t="s" s="4">
        <v>808</v>
      </c>
      <c r="B145" t="s" s="4">
        <v>82</v>
      </c>
      <c r="C145" t="s" s="4">
        <v>635</v>
      </c>
      <c r="D145" t="s" s="4">
        <v>636</v>
      </c>
      <c r="E145" t="s" s="4">
        <v>317</v>
      </c>
      <c r="F145" t="s" s="4">
        <v>357</v>
      </c>
      <c r="G145" t="s" s="4">
        <v>358</v>
      </c>
      <c r="H145" t="s" s="4">
        <v>359</v>
      </c>
      <c r="I145" t="s" s="4">
        <v>89</v>
      </c>
      <c r="J145" t="s" s="4">
        <v>360</v>
      </c>
      <c r="K145" t="s" s="4">
        <v>361</v>
      </c>
      <c r="L145" t="s" s="4">
        <v>275</v>
      </c>
      <c r="M145" t="s" s="4">
        <v>93</v>
      </c>
      <c r="N145" t="s" s="4">
        <v>809</v>
      </c>
      <c r="O145" t="s" s="4">
        <v>95</v>
      </c>
      <c r="P145" t="s" s="4">
        <v>810</v>
      </c>
      <c r="Q145" t="s" s="4">
        <v>95</v>
      </c>
      <c r="R145" t="s" s="4">
        <v>811</v>
      </c>
      <c r="S145" t="s" s="4">
        <v>811</v>
      </c>
      <c r="T145" t="s" s="4">
        <v>811</v>
      </c>
      <c r="U145" t="s" s="4">
        <v>811</v>
      </c>
      <c r="V145" t="s" s="4">
        <v>811</v>
      </c>
      <c r="W145" t="s" s="4">
        <v>811</v>
      </c>
      <c r="X145" t="s" s="4">
        <v>811</v>
      </c>
      <c r="Y145" t="s" s="4">
        <v>811</v>
      </c>
      <c r="Z145" t="s" s="4">
        <v>811</v>
      </c>
      <c r="AA145" t="s" s="4">
        <v>811</v>
      </c>
      <c r="AB145" t="s" s="4">
        <v>811</v>
      </c>
      <c r="AC145" t="s" s="4">
        <v>811</v>
      </c>
      <c r="AD145" t="s" s="4">
        <v>811</v>
      </c>
      <c r="AE145" t="s" s="4">
        <v>98</v>
      </c>
      <c r="AF145" t="s" s="4">
        <v>640</v>
      </c>
      <c r="AG145" t="s" s="4">
        <v>636</v>
      </c>
      <c r="AH145" t="s" s="4">
        <v>100</v>
      </c>
    </row>
    <row r="146" ht="45.0" customHeight="true">
      <c r="A146" t="s" s="4">
        <v>812</v>
      </c>
      <c r="B146" t="s" s="4">
        <v>82</v>
      </c>
      <c r="C146" t="s" s="4">
        <v>635</v>
      </c>
      <c r="D146" t="s" s="4">
        <v>636</v>
      </c>
      <c r="E146" t="s" s="4">
        <v>317</v>
      </c>
      <c r="F146" t="s" s="4">
        <v>357</v>
      </c>
      <c r="G146" t="s" s="4">
        <v>358</v>
      </c>
      <c r="H146" t="s" s="4">
        <v>359</v>
      </c>
      <c r="I146" t="s" s="4">
        <v>89</v>
      </c>
      <c r="J146" t="s" s="4">
        <v>322</v>
      </c>
      <c r="K146" t="s" s="4">
        <v>366</v>
      </c>
      <c r="L146" t="s" s="4">
        <v>367</v>
      </c>
      <c r="M146" t="s" s="4">
        <v>93</v>
      </c>
      <c r="N146" t="s" s="4">
        <v>809</v>
      </c>
      <c r="O146" t="s" s="4">
        <v>95</v>
      </c>
      <c r="P146" t="s" s="4">
        <v>810</v>
      </c>
      <c r="Q146" t="s" s="4">
        <v>95</v>
      </c>
      <c r="R146" t="s" s="4">
        <v>813</v>
      </c>
      <c r="S146" t="s" s="4">
        <v>813</v>
      </c>
      <c r="T146" t="s" s="4">
        <v>813</v>
      </c>
      <c r="U146" t="s" s="4">
        <v>813</v>
      </c>
      <c r="V146" t="s" s="4">
        <v>813</v>
      </c>
      <c r="W146" t="s" s="4">
        <v>813</v>
      </c>
      <c r="X146" t="s" s="4">
        <v>813</v>
      </c>
      <c r="Y146" t="s" s="4">
        <v>813</v>
      </c>
      <c r="Z146" t="s" s="4">
        <v>813</v>
      </c>
      <c r="AA146" t="s" s="4">
        <v>813</v>
      </c>
      <c r="AB146" t="s" s="4">
        <v>813</v>
      </c>
      <c r="AC146" t="s" s="4">
        <v>813</v>
      </c>
      <c r="AD146" t="s" s="4">
        <v>813</v>
      </c>
      <c r="AE146" t="s" s="4">
        <v>98</v>
      </c>
      <c r="AF146" t="s" s="4">
        <v>640</v>
      </c>
      <c r="AG146" t="s" s="4">
        <v>636</v>
      </c>
      <c r="AH146" t="s" s="4">
        <v>100</v>
      </c>
    </row>
    <row r="147" ht="45.0" customHeight="true">
      <c r="A147" t="s" s="4">
        <v>814</v>
      </c>
      <c r="B147" t="s" s="4">
        <v>82</v>
      </c>
      <c r="C147" t="s" s="4">
        <v>635</v>
      </c>
      <c r="D147" t="s" s="4">
        <v>636</v>
      </c>
      <c r="E147" t="s" s="4">
        <v>317</v>
      </c>
      <c r="F147" t="s" s="4">
        <v>370</v>
      </c>
      <c r="G147" t="s" s="4">
        <v>271</v>
      </c>
      <c r="H147" t="s" s="4">
        <v>6</v>
      </c>
      <c r="I147" t="s" s="4">
        <v>89</v>
      </c>
      <c r="J147" t="s" s="4">
        <v>371</v>
      </c>
      <c r="K147" t="s" s="4">
        <v>158</v>
      </c>
      <c r="L147" t="s" s="4">
        <v>372</v>
      </c>
      <c r="M147" t="s" s="4">
        <v>93</v>
      </c>
      <c r="N147" t="s" s="4">
        <v>815</v>
      </c>
      <c r="O147" t="s" s="4">
        <v>95</v>
      </c>
      <c r="P147" t="s" s="4">
        <v>816</v>
      </c>
      <c r="Q147" t="s" s="4">
        <v>95</v>
      </c>
      <c r="R147" t="s" s="4">
        <v>817</v>
      </c>
      <c r="S147" t="s" s="4">
        <v>817</v>
      </c>
      <c r="T147" t="s" s="4">
        <v>817</v>
      </c>
      <c r="U147" t="s" s="4">
        <v>817</v>
      </c>
      <c r="V147" t="s" s="4">
        <v>817</v>
      </c>
      <c r="W147" t="s" s="4">
        <v>817</v>
      </c>
      <c r="X147" t="s" s="4">
        <v>817</v>
      </c>
      <c r="Y147" t="s" s="4">
        <v>817</v>
      </c>
      <c r="Z147" t="s" s="4">
        <v>817</v>
      </c>
      <c r="AA147" t="s" s="4">
        <v>817</v>
      </c>
      <c r="AB147" t="s" s="4">
        <v>817</v>
      </c>
      <c r="AC147" t="s" s="4">
        <v>817</v>
      </c>
      <c r="AD147" t="s" s="4">
        <v>817</v>
      </c>
      <c r="AE147" t="s" s="4">
        <v>98</v>
      </c>
      <c r="AF147" t="s" s="4">
        <v>640</v>
      </c>
      <c r="AG147" t="s" s="4">
        <v>636</v>
      </c>
      <c r="AH147" t="s" s="4">
        <v>100</v>
      </c>
    </row>
    <row r="148" ht="45.0" customHeight="true">
      <c r="A148" t="s" s="4">
        <v>818</v>
      </c>
      <c r="B148" t="s" s="4">
        <v>82</v>
      </c>
      <c r="C148" t="s" s="4">
        <v>635</v>
      </c>
      <c r="D148" t="s" s="4">
        <v>636</v>
      </c>
      <c r="E148" t="s" s="4">
        <v>317</v>
      </c>
      <c r="F148" t="s" s="4">
        <v>377</v>
      </c>
      <c r="G148" t="s" s="4">
        <v>378</v>
      </c>
      <c r="H148" t="s" s="4">
        <v>12</v>
      </c>
      <c r="I148" t="s" s="4">
        <v>89</v>
      </c>
      <c r="J148" t="s" s="4">
        <v>379</v>
      </c>
      <c r="K148" t="s" s="4">
        <v>232</v>
      </c>
      <c r="L148" t="s" s="4">
        <v>232</v>
      </c>
      <c r="M148" t="s" s="4">
        <v>93</v>
      </c>
      <c r="N148" t="s" s="4">
        <v>819</v>
      </c>
      <c r="O148" t="s" s="4">
        <v>95</v>
      </c>
      <c r="P148" t="s" s="4">
        <v>820</v>
      </c>
      <c r="Q148" t="s" s="4">
        <v>95</v>
      </c>
      <c r="R148" t="s" s="4">
        <v>821</v>
      </c>
      <c r="S148" t="s" s="4">
        <v>821</v>
      </c>
      <c r="T148" t="s" s="4">
        <v>821</v>
      </c>
      <c r="U148" t="s" s="4">
        <v>821</v>
      </c>
      <c r="V148" t="s" s="4">
        <v>821</v>
      </c>
      <c r="W148" t="s" s="4">
        <v>821</v>
      </c>
      <c r="X148" t="s" s="4">
        <v>821</v>
      </c>
      <c r="Y148" t="s" s="4">
        <v>821</v>
      </c>
      <c r="Z148" t="s" s="4">
        <v>821</v>
      </c>
      <c r="AA148" t="s" s="4">
        <v>821</v>
      </c>
      <c r="AB148" t="s" s="4">
        <v>821</v>
      </c>
      <c r="AC148" t="s" s="4">
        <v>821</v>
      </c>
      <c r="AD148" t="s" s="4">
        <v>821</v>
      </c>
      <c r="AE148" t="s" s="4">
        <v>98</v>
      </c>
      <c r="AF148" t="s" s="4">
        <v>640</v>
      </c>
      <c r="AG148" t="s" s="4">
        <v>636</v>
      </c>
      <c r="AH148" t="s" s="4">
        <v>100</v>
      </c>
    </row>
    <row r="149" ht="45.0" customHeight="true">
      <c r="A149" t="s" s="4">
        <v>822</v>
      </c>
      <c r="B149" t="s" s="4">
        <v>82</v>
      </c>
      <c r="C149" t="s" s="4">
        <v>635</v>
      </c>
      <c r="D149" t="s" s="4">
        <v>636</v>
      </c>
      <c r="E149" t="s" s="4">
        <v>317</v>
      </c>
      <c r="F149" t="s" s="4">
        <v>377</v>
      </c>
      <c r="G149" t="s" s="4">
        <v>378</v>
      </c>
      <c r="H149" t="s" s="4">
        <v>12</v>
      </c>
      <c r="I149" t="s" s="4">
        <v>89</v>
      </c>
      <c r="J149" t="s" s="4">
        <v>382</v>
      </c>
      <c r="K149" t="s" s="4">
        <v>383</v>
      </c>
      <c r="L149" t="s" s="4">
        <v>216</v>
      </c>
      <c r="M149" t="s" s="4">
        <v>105</v>
      </c>
      <c r="N149" t="s" s="4">
        <v>819</v>
      </c>
      <c r="O149" t="s" s="4">
        <v>95</v>
      </c>
      <c r="P149" t="s" s="4">
        <v>820</v>
      </c>
      <c r="Q149" t="s" s="4">
        <v>95</v>
      </c>
      <c r="R149" t="s" s="4">
        <v>823</v>
      </c>
      <c r="S149" t="s" s="4">
        <v>823</v>
      </c>
      <c r="T149" t="s" s="4">
        <v>823</v>
      </c>
      <c r="U149" t="s" s="4">
        <v>823</v>
      </c>
      <c r="V149" t="s" s="4">
        <v>823</v>
      </c>
      <c r="W149" t="s" s="4">
        <v>823</v>
      </c>
      <c r="X149" t="s" s="4">
        <v>823</v>
      </c>
      <c r="Y149" t="s" s="4">
        <v>823</v>
      </c>
      <c r="Z149" t="s" s="4">
        <v>823</v>
      </c>
      <c r="AA149" t="s" s="4">
        <v>823</v>
      </c>
      <c r="AB149" t="s" s="4">
        <v>823</v>
      </c>
      <c r="AC149" t="s" s="4">
        <v>823</v>
      </c>
      <c r="AD149" t="s" s="4">
        <v>823</v>
      </c>
      <c r="AE149" t="s" s="4">
        <v>98</v>
      </c>
      <c r="AF149" t="s" s="4">
        <v>640</v>
      </c>
      <c r="AG149" t="s" s="4">
        <v>636</v>
      </c>
      <c r="AH149" t="s" s="4">
        <v>100</v>
      </c>
    </row>
    <row r="150" ht="45.0" customHeight="true">
      <c r="A150" t="s" s="4">
        <v>824</v>
      </c>
      <c r="B150" t="s" s="4">
        <v>82</v>
      </c>
      <c r="C150" t="s" s="4">
        <v>635</v>
      </c>
      <c r="D150" t="s" s="4">
        <v>636</v>
      </c>
      <c r="E150" t="s" s="4">
        <v>317</v>
      </c>
      <c r="F150" t="s" s="4">
        <v>386</v>
      </c>
      <c r="G150" t="s" s="4">
        <v>387</v>
      </c>
      <c r="H150" t="s" s="4">
        <v>12</v>
      </c>
      <c r="I150" t="s" s="4">
        <v>89</v>
      </c>
      <c r="J150" t="s" s="4">
        <v>388</v>
      </c>
      <c r="K150" t="s" s="4">
        <v>389</v>
      </c>
      <c r="L150" t="s" s="4">
        <v>390</v>
      </c>
      <c r="M150" t="s" s="4">
        <v>105</v>
      </c>
      <c r="N150" t="s" s="4">
        <v>819</v>
      </c>
      <c r="O150" t="s" s="4">
        <v>95</v>
      </c>
      <c r="P150" t="s" s="4">
        <v>820</v>
      </c>
      <c r="Q150" t="s" s="4">
        <v>95</v>
      </c>
      <c r="R150" t="s" s="4">
        <v>825</v>
      </c>
      <c r="S150" t="s" s="4">
        <v>825</v>
      </c>
      <c r="T150" t="s" s="4">
        <v>825</v>
      </c>
      <c r="U150" t="s" s="4">
        <v>825</v>
      </c>
      <c r="V150" t="s" s="4">
        <v>825</v>
      </c>
      <c r="W150" t="s" s="4">
        <v>825</v>
      </c>
      <c r="X150" t="s" s="4">
        <v>825</v>
      </c>
      <c r="Y150" t="s" s="4">
        <v>825</v>
      </c>
      <c r="Z150" t="s" s="4">
        <v>825</v>
      </c>
      <c r="AA150" t="s" s="4">
        <v>825</v>
      </c>
      <c r="AB150" t="s" s="4">
        <v>825</v>
      </c>
      <c r="AC150" t="s" s="4">
        <v>825</v>
      </c>
      <c r="AD150" t="s" s="4">
        <v>825</v>
      </c>
      <c r="AE150" t="s" s="4">
        <v>98</v>
      </c>
      <c r="AF150" t="s" s="4">
        <v>640</v>
      </c>
      <c r="AG150" t="s" s="4">
        <v>636</v>
      </c>
      <c r="AH150" t="s" s="4">
        <v>100</v>
      </c>
    </row>
    <row r="151" ht="45.0" customHeight="true">
      <c r="A151" t="s" s="4">
        <v>826</v>
      </c>
      <c r="B151" t="s" s="4">
        <v>82</v>
      </c>
      <c r="C151" t="s" s="4">
        <v>635</v>
      </c>
      <c r="D151" t="s" s="4">
        <v>636</v>
      </c>
      <c r="E151" t="s" s="4">
        <v>317</v>
      </c>
      <c r="F151" t="s" s="4">
        <v>377</v>
      </c>
      <c r="G151" t="s" s="4">
        <v>378</v>
      </c>
      <c r="H151" t="s" s="4">
        <v>12</v>
      </c>
      <c r="I151" t="s" s="4">
        <v>89</v>
      </c>
      <c r="J151" t="s" s="4">
        <v>393</v>
      </c>
      <c r="K151" t="s" s="4">
        <v>275</v>
      </c>
      <c r="L151" t="s" s="4">
        <v>394</v>
      </c>
      <c r="M151" t="s" s="4">
        <v>93</v>
      </c>
      <c r="N151" t="s" s="4">
        <v>819</v>
      </c>
      <c r="O151" t="s" s="4">
        <v>95</v>
      </c>
      <c r="P151" t="s" s="4">
        <v>820</v>
      </c>
      <c r="Q151" t="s" s="4">
        <v>95</v>
      </c>
      <c r="R151" t="s" s="4">
        <v>827</v>
      </c>
      <c r="S151" t="s" s="4">
        <v>827</v>
      </c>
      <c r="T151" t="s" s="4">
        <v>827</v>
      </c>
      <c r="U151" t="s" s="4">
        <v>827</v>
      </c>
      <c r="V151" t="s" s="4">
        <v>827</v>
      </c>
      <c r="W151" t="s" s="4">
        <v>827</v>
      </c>
      <c r="X151" t="s" s="4">
        <v>827</v>
      </c>
      <c r="Y151" t="s" s="4">
        <v>827</v>
      </c>
      <c r="Z151" t="s" s="4">
        <v>827</v>
      </c>
      <c r="AA151" t="s" s="4">
        <v>827</v>
      </c>
      <c r="AB151" t="s" s="4">
        <v>827</v>
      </c>
      <c r="AC151" t="s" s="4">
        <v>827</v>
      </c>
      <c r="AD151" t="s" s="4">
        <v>827</v>
      </c>
      <c r="AE151" t="s" s="4">
        <v>98</v>
      </c>
      <c r="AF151" t="s" s="4">
        <v>640</v>
      </c>
      <c r="AG151" t="s" s="4">
        <v>636</v>
      </c>
      <c r="AH151" t="s" s="4">
        <v>100</v>
      </c>
    </row>
    <row r="152" ht="45.0" customHeight="true">
      <c r="A152" t="s" s="4">
        <v>828</v>
      </c>
      <c r="B152" t="s" s="4">
        <v>82</v>
      </c>
      <c r="C152" t="s" s="4">
        <v>635</v>
      </c>
      <c r="D152" t="s" s="4">
        <v>636</v>
      </c>
      <c r="E152" t="s" s="4">
        <v>317</v>
      </c>
      <c r="F152" t="s" s="4">
        <v>397</v>
      </c>
      <c r="G152" t="s" s="4">
        <v>398</v>
      </c>
      <c r="H152" t="s" s="4">
        <v>342</v>
      </c>
      <c r="I152" t="s" s="4">
        <v>89</v>
      </c>
      <c r="J152" t="s" s="4">
        <v>399</v>
      </c>
      <c r="K152" t="s" s="4">
        <v>400</v>
      </c>
      <c r="L152" t="s" s="4">
        <v>401</v>
      </c>
      <c r="M152" t="s" s="4">
        <v>105</v>
      </c>
      <c r="N152" t="s" s="4">
        <v>829</v>
      </c>
      <c r="O152" t="s" s="4">
        <v>95</v>
      </c>
      <c r="P152" t="s" s="4">
        <v>830</v>
      </c>
      <c r="Q152" t="s" s="4">
        <v>95</v>
      </c>
      <c r="R152" t="s" s="4">
        <v>831</v>
      </c>
      <c r="S152" t="s" s="4">
        <v>831</v>
      </c>
      <c r="T152" t="s" s="4">
        <v>831</v>
      </c>
      <c r="U152" t="s" s="4">
        <v>831</v>
      </c>
      <c r="V152" t="s" s="4">
        <v>831</v>
      </c>
      <c r="W152" t="s" s="4">
        <v>831</v>
      </c>
      <c r="X152" t="s" s="4">
        <v>831</v>
      </c>
      <c r="Y152" t="s" s="4">
        <v>831</v>
      </c>
      <c r="Z152" t="s" s="4">
        <v>831</v>
      </c>
      <c r="AA152" t="s" s="4">
        <v>831</v>
      </c>
      <c r="AB152" t="s" s="4">
        <v>831</v>
      </c>
      <c r="AC152" t="s" s="4">
        <v>831</v>
      </c>
      <c r="AD152" t="s" s="4">
        <v>831</v>
      </c>
      <c r="AE152" t="s" s="4">
        <v>98</v>
      </c>
      <c r="AF152" t="s" s="4">
        <v>640</v>
      </c>
      <c r="AG152" t="s" s="4">
        <v>636</v>
      </c>
      <c r="AH152" t="s" s="4">
        <v>100</v>
      </c>
    </row>
    <row r="153" ht="45.0" customHeight="true">
      <c r="A153" t="s" s="4">
        <v>832</v>
      </c>
      <c r="B153" t="s" s="4">
        <v>82</v>
      </c>
      <c r="C153" t="s" s="4">
        <v>635</v>
      </c>
      <c r="D153" t="s" s="4">
        <v>636</v>
      </c>
      <c r="E153" t="s" s="4">
        <v>317</v>
      </c>
      <c r="F153" t="s" s="4">
        <v>409</v>
      </c>
      <c r="G153" t="s" s="4">
        <v>341</v>
      </c>
      <c r="H153" t="s" s="4">
        <v>359</v>
      </c>
      <c r="I153" t="s" s="4">
        <v>89</v>
      </c>
      <c r="J153" t="s" s="4">
        <v>427</v>
      </c>
      <c r="K153" t="s" s="4">
        <v>428</v>
      </c>
      <c r="L153" t="s" s="4">
        <v>103</v>
      </c>
      <c r="M153" t="s" s="4">
        <v>93</v>
      </c>
      <c r="N153" t="s" s="4">
        <v>833</v>
      </c>
      <c r="O153" t="s" s="4">
        <v>95</v>
      </c>
      <c r="P153" t="s" s="4">
        <v>834</v>
      </c>
      <c r="Q153" t="s" s="4">
        <v>95</v>
      </c>
      <c r="R153" t="s" s="4">
        <v>835</v>
      </c>
      <c r="S153" t="s" s="4">
        <v>835</v>
      </c>
      <c r="T153" t="s" s="4">
        <v>835</v>
      </c>
      <c r="U153" t="s" s="4">
        <v>835</v>
      </c>
      <c r="V153" t="s" s="4">
        <v>835</v>
      </c>
      <c r="W153" t="s" s="4">
        <v>835</v>
      </c>
      <c r="X153" t="s" s="4">
        <v>835</v>
      </c>
      <c r="Y153" t="s" s="4">
        <v>835</v>
      </c>
      <c r="Z153" t="s" s="4">
        <v>835</v>
      </c>
      <c r="AA153" t="s" s="4">
        <v>835</v>
      </c>
      <c r="AB153" t="s" s="4">
        <v>835</v>
      </c>
      <c r="AC153" t="s" s="4">
        <v>835</v>
      </c>
      <c r="AD153" t="s" s="4">
        <v>835</v>
      </c>
      <c r="AE153" t="s" s="4">
        <v>98</v>
      </c>
      <c r="AF153" t="s" s="4">
        <v>640</v>
      </c>
      <c r="AG153" t="s" s="4">
        <v>636</v>
      </c>
      <c r="AH153" t="s" s="4">
        <v>100</v>
      </c>
    </row>
    <row r="154" ht="45.0" customHeight="true">
      <c r="A154" t="s" s="4">
        <v>836</v>
      </c>
      <c r="B154" t="s" s="4">
        <v>82</v>
      </c>
      <c r="C154" t="s" s="4">
        <v>635</v>
      </c>
      <c r="D154" t="s" s="4">
        <v>636</v>
      </c>
      <c r="E154" t="s" s="4">
        <v>317</v>
      </c>
      <c r="F154" t="s" s="4">
        <v>409</v>
      </c>
      <c r="G154" t="s" s="4">
        <v>341</v>
      </c>
      <c r="H154" t="s" s="4">
        <v>359</v>
      </c>
      <c r="I154" t="s" s="4">
        <v>89</v>
      </c>
      <c r="J154" t="s" s="4">
        <v>410</v>
      </c>
      <c r="K154" t="s" s="4">
        <v>405</v>
      </c>
      <c r="L154" t="s" s="4">
        <v>411</v>
      </c>
      <c r="M154" t="s" s="4">
        <v>93</v>
      </c>
      <c r="N154" t="s" s="4">
        <v>833</v>
      </c>
      <c r="O154" t="s" s="4">
        <v>95</v>
      </c>
      <c r="P154" t="s" s="4">
        <v>834</v>
      </c>
      <c r="Q154" t="s" s="4">
        <v>95</v>
      </c>
      <c r="R154" t="s" s="4">
        <v>837</v>
      </c>
      <c r="S154" t="s" s="4">
        <v>837</v>
      </c>
      <c r="T154" t="s" s="4">
        <v>837</v>
      </c>
      <c r="U154" t="s" s="4">
        <v>837</v>
      </c>
      <c r="V154" t="s" s="4">
        <v>837</v>
      </c>
      <c r="W154" t="s" s="4">
        <v>837</v>
      </c>
      <c r="X154" t="s" s="4">
        <v>837</v>
      </c>
      <c r="Y154" t="s" s="4">
        <v>837</v>
      </c>
      <c r="Z154" t="s" s="4">
        <v>837</v>
      </c>
      <c r="AA154" t="s" s="4">
        <v>837</v>
      </c>
      <c r="AB154" t="s" s="4">
        <v>837</v>
      </c>
      <c r="AC154" t="s" s="4">
        <v>837</v>
      </c>
      <c r="AD154" t="s" s="4">
        <v>837</v>
      </c>
      <c r="AE154" t="s" s="4">
        <v>98</v>
      </c>
      <c r="AF154" t="s" s="4">
        <v>640</v>
      </c>
      <c r="AG154" t="s" s="4">
        <v>636</v>
      </c>
      <c r="AH154" t="s" s="4">
        <v>100</v>
      </c>
    </row>
    <row r="155" ht="45.0" customHeight="true">
      <c r="A155" t="s" s="4">
        <v>838</v>
      </c>
      <c r="B155" t="s" s="4">
        <v>82</v>
      </c>
      <c r="C155" t="s" s="4">
        <v>635</v>
      </c>
      <c r="D155" t="s" s="4">
        <v>636</v>
      </c>
      <c r="E155" t="s" s="4">
        <v>317</v>
      </c>
      <c r="F155" t="s" s="4">
        <v>409</v>
      </c>
      <c r="G155" t="s" s="4">
        <v>341</v>
      </c>
      <c r="H155" t="s" s="4">
        <v>359</v>
      </c>
      <c r="I155" t="s" s="4">
        <v>89</v>
      </c>
      <c r="J155" t="s" s="4">
        <v>414</v>
      </c>
      <c r="K155" t="s" s="4">
        <v>151</v>
      </c>
      <c r="L155" t="s" s="4">
        <v>415</v>
      </c>
      <c r="M155" t="s" s="4">
        <v>105</v>
      </c>
      <c r="N155" t="s" s="4">
        <v>833</v>
      </c>
      <c r="O155" t="s" s="4">
        <v>95</v>
      </c>
      <c r="P155" t="s" s="4">
        <v>834</v>
      </c>
      <c r="Q155" t="s" s="4">
        <v>95</v>
      </c>
      <c r="R155" t="s" s="4">
        <v>839</v>
      </c>
      <c r="S155" t="s" s="4">
        <v>839</v>
      </c>
      <c r="T155" t="s" s="4">
        <v>839</v>
      </c>
      <c r="U155" t="s" s="4">
        <v>839</v>
      </c>
      <c r="V155" t="s" s="4">
        <v>839</v>
      </c>
      <c r="W155" t="s" s="4">
        <v>839</v>
      </c>
      <c r="X155" t="s" s="4">
        <v>839</v>
      </c>
      <c r="Y155" t="s" s="4">
        <v>839</v>
      </c>
      <c r="Z155" t="s" s="4">
        <v>839</v>
      </c>
      <c r="AA155" t="s" s="4">
        <v>839</v>
      </c>
      <c r="AB155" t="s" s="4">
        <v>839</v>
      </c>
      <c r="AC155" t="s" s="4">
        <v>839</v>
      </c>
      <c r="AD155" t="s" s="4">
        <v>839</v>
      </c>
      <c r="AE155" t="s" s="4">
        <v>98</v>
      </c>
      <c r="AF155" t="s" s="4">
        <v>640</v>
      </c>
      <c r="AG155" t="s" s="4">
        <v>636</v>
      </c>
      <c r="AH155" t="s" s="4">
        <v>100</v>
      </c>
    </row>
    <row r="156" ht="45.0" customHeight="true">
      <c r="A156" t="s" s="4">
        <v>840</v>
      </c>
      <c r="B156" t="s" s="4">
        <v>82</v>
      </c>
      <c r="C156" t="s" s="4">
        <v>635</v>
      </c>
      <c r="D156" t="s" s="4">
        <v>636</v>
      </c>
      <c r="E156" t="s" s="4">
        <v>317</v>
      </c>
      <c r="F156" t="s" s="4">
        <v>409</v>
      </c>
      <c r="G156" t="s" s="4">
        <v>341</v>
      </c>
      <c r="H156" t="s" s="4">
        <v>359</v>
      </c>
      <c r="I156" t="s" s="4">
        <v>89</v>
      </c>
      <c r="J156" t="s" s="4">
        <v>418</v>
      </c>
      <c r="K156" t="s" s="4">
        <v>419</v>
      </c>
      <c r="L156" t="s" s="4">
        <v>420</v>
      </c>
      <c r="M156" t="s" s="4">
        <v>93</v>
      </c>
      <c r="N156" t="s" s="4">
        <v>833</v>
      </c>
      <c r="O156" t="s" s="4">
        <v>95</v>
      </c>
      <c r="P156" t="s" s="4">
        <v>834</v>
      </c>
      <c r="Q156" t="s" s="4">
        <v>95</v>
      </c>
      <c r="R156" t="s" s="4">
        <v>841</v>
      </c>
      <c r="S156" t="s" s="4">
        <v>841</v>
      </c>
      <c r="T156" t="s" s="4">
        <v>841</v>
      </c>
      <c r="U156" t="s" s="4">
        <v>841</v>
      </c>
      <c r="V156" t="s" s="4">
        <v>841</v>
      </c>
      <c r="W156" t="s" s="4">
        <v>841</v>
      </c>
      <c r="X156" t="s" s="4">
        <v>841</v>
      </c>
      <c r="Y156" t="s" s="4">
        <v>841</v>
      </c>
      <c r="Z156" t="s" s="4">
        <v>841</v>
      </c>
      <c r="AA156" t="s" s="4">
        <v>841</v>
      </c>
      <c r="AB156" t="s" s="4">
        <v>841</v>
      </c>
      <c r="AC156" t="s" s="4">
        <v>841</v>
      </c>
      <c r="AD156" t="s" s="4">
        <v>841</v>
      </c>
      <c r="AE156" t="s" s="4">
        <v>98</v>
      </c>
      <c r="AF156" t="s" s="4">
        <v>640</v>
      </c>
      <c r="AG156" t="s" s="4">
        <v>636</v>
      </c>
      <c r="AH156" t="s" s="4">
        <v>100</v>
      </c>
    </row>
    <row r="157" ht="45.0" customHeight="true">
      <c r="A157" t="s" s="4">
        <v>842</v>
      </c>
      <c r="B157" t="s" s="4">
        <v>82</v>
      </c>
      <c r="C157" t="s" s="4">
        <v>635</v>
      </c>
      <c r="D157" t="s" s="4">
        <v>636</v>
      </c>
      <c r="E157" t="s" s="4">
        <v>317</v>
      </c>
      <c r="F157" t="s" s="4">
        <v>409</v>
      </c>
      <c r="G157" t="s" s="4">
        <v>341</v>
      </c>
      <c r="H157" t="s" s="4">
        <v>359</v>
      </c>
      <c r="I157" t="s" s="4">
        <v>89</v>
      </c>
      <c r="J157" t="s" s="4">
        <v>431</v>
      </c>
      <c r="K157" t="s" s="4">
        <v>117</v>
      </c>
      <c r="L157" t="s" s="4">
        <v>201</v>
      </c>
      <c r="M157" t="s" s="4">
        <v>105</v>
      </c>
      <c r="N157" t="s" s="4">
        <v>833</v>
      </c>
      <c r="O157" t="s" s="4">
        <v>95</v>
      </c>
      <c r="P157" t="s" s="4">
        <v>834</v>
      </c>
      <c r="Q157" t="s" s="4">
        <v>95</v>
      </c>
      <c r="R157" t="s" s="4">
        <v>843</v>
      </c>
      <c r="S157" t="s" s="4">
        <v>843</v>
      </c>
      <c r="T157" t="s" s="4">
        <v>843</v>
      </c>
      <c r="U157" t="s" s="4">
        <v>843</v>
      </c>
      <c r="V157" t="s" s="4">
        <v>843</v>
      </c>
      <c r="W157" t="s" s="4">
        <v>843</v>
      </c>
      <c r="X157" t="s" s="4">
        <v>843</v>
      </c>
      <c r="Y157" t="s" s="4">
        <v>843</v>
      </c>
      <c r="Z157" t="s" s="4">
        <v>843</v>
      </c>
      <c r="AA157" t="s" s="4">
        <v>843</v>
      </c>
      <c r="AB157" t="s" s="4">
        <v>843</v>
      </c>
      <c r="AC157" t="s" s="4">
        <v>843</v>
      </c>
      <c r="AD157" t="s" s="4">
        <v>843</v>
      </c>
      <c r="AE157" t="s" s="4">
        <v>98</v>
      </c>
      <c r="AF157" t="s" s="4">
        <v>640</v>
      </c>
      <c r="AG157" t="s" s="4">
        <v>636</v>
      </c>
      <c r="AH157" t="s" s="4">
        <v>100</v>
      </c>
    </row>
    <row r="158" ht="45.0" customHeight="true">
      <c r="A158" t="s" s="4">
        <v>844</v>
      </c>
      <c r="B158" t="s" s="4">
        <v>82</v>
      </c>
      <c r="C158" t="s" s="4">
        <v>635</v>
      </c>
      <c r="D158" t="s" s="4">
        <v>636</v>
      </c>
      <c r="E158" t="s" s="4">
        <v>317</v>
      </c>
      <c r="F158" t="s" s="4">
        <v>409</v>
      </c>
      <c r="G158" t="s" s="4">
        <v>341</v>
      </c>
      <c r="H158" t="s" s="4">
        <v>359</v>
      </c>
      <c r="I158" t="s" s="4">
        <v>89</v>
      </c>
      <c r="J158" t="s" s="4">
        <v>487</v>
      </c>
      <c r="K158" t="s" s="4">
        <v>142</v>
      </c>
      <c r="L158" t="s" s="4">
        <v>488</v>
      </c>
      <c r="M158" t="s" s="4">
        <v>93</v>
      </c>
      <c r="N158" t="s" s="4">
        <v>833</v>
      </c>
      <c r="O158" t="s" s="4">
        <v>95</v>
      </c>
      <c r="P158" t="s" s="4">
        <v>834</v>
      </c>
      <c r="Q158" t="s" s="4">
        <v>95</v>
      </c>
      <c r="R158" t="s" s="4">
        <v>845</v>
      </c>
      <c r="S158" t="s" s="4">
        <v>845</v>
      </c>
      <c r="T158" t="s" s="4">
        <v>845</v>
      </c>
      <c r="U158" t="s" s="4">
        <v>845</v>
      </c>
      <c r="V158" t="s" s="4">
        <v>845</v>
      </c>
      <c r="W158" t="s" s="4">
        <v>845</v>
      </c>
      <c r="X158" t="s" s="4">
        <v>845</v>
      </c>
      <c r="Y158" t="s" s="4">
        <v>845</v>
      </c>
      <c r="Z158" t="s" s="4">
        <v>845</v>
      </c>
      <c r="AA158" t="s" s="4">
        <v>845</v>
      </c>
      <c r="AB158" t="s" s="4">
        <v>845</v>
      </c>
      <c r="AC158" t="s" s="4">
        <v>845</v>
      </c>
      <c r="AD158" t="s" s="4">
        <v>845</v>
      </c>
      <c r="AE158" t="s" s="4">
        <v>98</v>
      </c>
      <c r="AF158" t="s" s="4">
        <v>640</v>
      </c>
      <c r="AG158" t="s" s="4">
        <v>636</v>
      </c>
      <c r="AH158" t="s" s="4">
        <v>100</v>
      </c>
    </row>
    <row r="159" ht="45.0" customHeight="true">
      <c r="A159" t="s" s="4">
        <v>846</v>
      </c>
      <c r="B159" t="s" s="4">
        <v>82</v>
      </c>
      <c r="C159" t="s" s="4">
        <v>635</v>
      </c>
      <c r="D159" t="s" s="4">
        <v>636</v>
      </c>
      <c r="E159" t="s" s="4">
        <v>317</v>
      </c>
      <c r="F159" t="s" s="4">
        <v>409</v>
      </c>
      <c r="G159" t="s" s="4">
        <v>341</v>
      </c>
      <c r="H159" t="s" s="4">
        <v>359</v>
      </c>
      <c r="I159" t="s" s="4">
        <v>89</v>
      </c>
      <c r="J159" t="s" s="4">
        <v>465</v>
      </c>
      <c r="K159" t="s" s="4">
        <v>252</v>
      </c>
      <c r="L159" t="s" s="4">
        <v>232</v>
      </c>
      <c r="M159" t="s" s="4">
        <v>93</v>
      </c>
      <c r="N159" t="s" s="4">
        <v>833</v>
      </c>
      <c r="O159" t="s" s="4">
        <v>95</v>
      </c>
      <c r="P159" t="s" s="4">
        <v>834</v>
      </c>
      <c r="Q159" t="s" s="4">
        <v>95</v>
      </c>
      <c r="R159" t="s" s="4">
        <v>847</v>
      </c>
      <c r="S159" t="s" s="4">
        <v>847</v>
      </c>
      <c r="T159" t="s" s="4">
        <v>847</v>
      </c>
      <c r="U159" t="s" s="4">
        <v>847</v>
      </c>
      <c r="V159" t="s" s="4">
        <v>847</v>
      </c>
      <c r="W159" t="s" s="4">
        <v>847</v>
      </c>
      <c r="X159" t="s" s="4">
        <v>847</v>
      </c>
      <c r="Y159" t="s" s="4">
        <v>847</v>
      </c>
      <c r="Z159" t="s" s="4">
        <v>847</v>
      </c>
      <c r="AA159" t="s" s="4">
        <v>847</v>
      </c>
      <c r="AB159" t="s" s="4">
        <v>847</v>
      </c>
      <c r="AC159" t="s" s="4">
        <v>847</v>
      </c>
      <c r="AD159" t="s" s="4">
        <v>847</v>
      </c>
      <c r="AE159" t="s" s="4">
        <v>98</v>
      </c>
      <c r="AF159" t="s" s="4">
        <v>640</v>
      </c>
      <c r="AG159" t="s" s="4">
        <v>636</v>
      </c>
      <c r="AH159" t="s" s="4">
        <v>100</v>
      </c>
    </row>
    <row r="160" ht="45.0" customHeight="true">
      <c r="A160" t="s" s="4">
        <v>848</v>
      </c>
      <c r="B160" t="s" s="4">
        <v>82</v>
      </c>
      <c r="C160" t="s" s="4">
        <v>635</v>
      </c>
      <c r="D160" t="s" s="4">
        <v>636</v>
      </c>
      <c r="E160" t="s" s="4">
        <v>317</v>
      </c>
      <c r="F160" t="s" s="4">
        <v>409</v>
      </c>
      <c r="G160" t="s" s="4">
        <v>341</v>
      </c>
      <c r="H160" t="s" s="4">
        <v>359</v>
      </c>
      <c r="I160" t="s" s="4">
        <v>89</v>
      </c>
      <c r="J160" t="s" s="4">
        <v>468</v>
      </c>
      <c r="K160" t="s" s="4">
        <v>469</v>
      </c>
      <c r="L160" t="s" s="4">
        <v>142</v>
      </c>
      <c r="M160" t="s" s="4">
        <v>93</v>
      </c>
      <c r="N160" t="s" s="4">
        <v>833</v>
      </c>
      <c r="O160" t="s" s="4">
        <v>95</v>
      </c>
      <c r="P160" t="s" s="4">
        <v>834</v>
      </c>
      <c r="Q160" t="s" s="4">
        <v>95</v>
      </c>
      <c r="R160" t="s" s="4">
        <v>849</v>
      </c>
      <c r="S160" t="s" s="4">
        <v>849</v>
      </c>
      <c r="T160" t="s" s="4">
        <v>849</v>
      </c>
      <c r="U160" t="s" s="4">
        <v>849</v>
      </c>
      <c r="V160" t="s" s="4">
        <v>849</v>
      </c>
      <c r="W160" t="s" s="4">
        <v>849</v>
      </c>
      <c r="X160" t="s" s="4">
        <v>849</v>
      </c>
      <c r="Y160" t="s" s="4">
        <v>849</v>
      </c>
      <c r="Z160" t="s" s="4">
        <v>849</v>
      </c>
      <c r="AA160" t="s" s="4">
        <v>849</v>
      </c>
      <c r="AB160" t="s" s="4">
        <v>849</v>
      </c>
      <c r="AC160" t="s" s="4">
        <v>849</v>
      </c>
      <c r="AD160" t="s" s="4">
        <v>849</v>
      </c>
      <c r="AE160" t="s" s="4">
        <v>98</v>
      </c>
      <c r="AF160" t="s" s="4">
        <v>640</v>
      </c>
      <c r="AG160" t="s" s="4">
        <v>636</v>
      </c>
      <c r="AH160" t="s" s="4">
        <v>100</v>
      </c>
    </row>
    <row r="161" ht="45.0" customHeight="true">
      <c r="A161" t="s" s="4">
        <v>850</v>
      </c>
      <c r="B161" t="s" s="4">
        <v>82</v>
      </c>
      <c r="C161" t="s" s="4">
        <v>635</v>
      </c>
      <c r="D161" t="s" s="4">
        <v>636</v>
      </c>
      <c r="E161" t="s" s="4">
        <v>317</v>
      </c>
      <c r="F161" t="s" s="4">
        <v>472</v>
      </c>
      <c r="G161" t="s" s="4">
        <v>163</v>
      </c>
      <c r="H161" t="s" s="4">
        <v>11</v>
      </c>
      <c r="I161" t="s" s="4">
        <v>89</v>
      </c>
      <c r="J161" t="s" s="4">
        <v>473</v>
      </c>
      <c r="K161" t="s" s="4">
        <v>474</v>
      </c>
      <c r="L161" t="s" s="4">
        <v>475</v>
      </c>
      <c r="M161" t="s" s="4">
        <v>93</v>
      </c>
      <c r="N161" t="s" s="4">
        <v>851</v>
      </c>
      <c r="O161" t="s" s="4">
        <v>95</v>
      </c>
      <c r="P161" t="s" s="4">
        <v>852</v>
      </c>
      <c r="Q161" t="s" s="4">
        <v>95</v>
      </c>
      <c r="R161" t="s" s="4">
        <v>853</v>
      </c>
      <c r="S161" t="s" s="4">
        <v>853</v>
      </c>
      <c r="T161" t="s" s="4">
        <v>853</v>
      </c>
      <c r="U161" t="s" s="4">
        <v>853</v>
      </c>
      <c r="V161" t="s" s="4">
        <v>853</v>
      </c>
      <c r="W161" t="s" s="4">
        <v>853</v>
      </c>
      <c r="X161" t="s" s="4">
        <v>853</v>
      </c>
      <c r="Y161" t="s" s="4">
        <v>853</v>
      </c>
      <c r="Z161" t="s" s="4">
        <v>853</v>
      </c>
      <c r="AA161" t="s" s="4">
        <v>853</v>
      </c>
      <c r="AB161" t="s" s="4">
        <v>853</v>
      </c>
      <c r="AC161" t="s" s="4">
        <v>853</v>
      </c>
      <c r="AD161" t="s" s="4">
        <v>853</v>
      </c>
      <c r="AE161" t="s" s="4">
        <v>98</v>
      </c>
      <c r="AF161" t="s" s="4">
        <v>640</v>
      </c>
      <c r="AG161" t="s" s="4">
        <v>636</v>
      </c>
      <c r="AH161" t="s" s="4">
        <v>100</v>
      </c>
    </row>
    <row r="162" ht="45.0" customHeight="true">
      <c r="A162" t="s" s="4">
        <v>854</v>
      </c>
      <c r="B162" t="s" s="4">
        <v>82</v>
      </c>
      <c r="C162" t="s" s="4">
        <v>635</v>
      </c>
      <c r="D162" t="s" s="4">
        <v>636</v>
      </c>
      <c r="E162" t="s" s="4">
        <v>317</v>
      </c>
      <c r="F162" t="s" s="4">
        <v>480</v>
      </c>
      <c r="G162" t="s" s="4">
        <v>358</v>
      </c>
      <c r="H162" t="s" s="4">
        <v>8</v>
      </c>
      <c r="I162" t="s" s="4">
        <v>89</v>
      </c>
      <c r="J162" t="s" s="4">
        <v>427</v>
      </c>
      <c r="K162" t="s" s="4">
        <v>481</v>
      </c>
      <c r="L162" t="s" s="4">
        <v>482</v>
      </c>
      <c r="M162" t="s" s="4">
        <v>93</v>
      </c>
      <c r="N162" t="s" s="4">
        <v>855</v>
      </c>
      <c r="O162" t="s" s="4">
        <v>95</v>
      </c>
      <c r="P162" t="s" s="4">
        <v>856</v>
      </c>
      <c r="Q162" t="s" s="4">
        <v>95</v>
      </c>
      <c r="R162" t="s" s="4">
        <v>857</v>
      </c>
      <c r="S162" t="s" s="4">
        <v>857</v>
      </c>
      <c r="T162" t="s" s="4">
        <v>857</v>
      </c>
      <c r="U162" t="s" s="4">
        <v>857</v>
      </c>
      <c r="V162" t="s" s="4">
        <v>857</v>
      </c>
      <c r="W162" t="s" s="4">
        <v>857</v>
      </c>
      <c r="X162" t="s" s="4">
        <v>857</v>
      </c>
      <c r="Y162" t="s" s="4">
        <v>857</v>
      </c>
      <c r="Z162" t="s" s="4">
        <v>857</v>
      </c>
      <c r="AA162" t="s" s="4">
        <v>857</v>
      </c>
      <c r="AB162" t="s" s="4">
        <v>857</v>
      </c>
      <c r="AC162" t="s" s="4">
        <v>857</v>
      </c>
      <c r="AD162" t="s" s="4">
        <v>857</v>
      </c>
      <c r="AE162" t="s" s="4">
        <v>98</v>
      </c>
      <c r="AF162" t="s" s="4">
        <v>640</v>
      </c>
      <c r="AG162" t="s" s="4">
        <v>636</v>
      </c>
      <c r="AH162" t="s" s="4">
        <v>100</v>
      </c>
    </row>
    <row r="163" ht="45.0" customHeight="true">
      <c r="A163" t="s" s="4">
        <v>858</v>
      </c>
      <c r="B163" t="s" s="4">
        <v>82</v>
      </c>
      <c r="C163" t="s" s="4">
        <v>635</v>
      </c>
      <c r="D163" t="s" s="4">
        <v>636</v>
      </c>
      <c r="E163" t="s" s="4">
        <v>317</v>
      </c>
      <c r="F163" t="s" s="4">
        <v>491</v>
      </c>
      <c r="G163" t="s" s="4">
        <v>492</v>
      </c>
      <c r="H163" t="s" s="4">
        <v>6</v>
      </c>
      <c r="I163" t="s" s="4">
        <v>89</v>
      </c>
      <c r="J163" t="s" s="4">
        <v>264</v>
      </c>
      <c r="K163" t="s" s="4">
        <v>493</v>
      </c>
      <c r="L163" t="s" s="4">
        <v>494</v>
      </c>
      <c r="M163" t="s" s="4">
        <v>105</v>
      </c>
      <c r="N163" t="s" s="4">
        <v>859</v>
      </c>
      <c r="O163" t="s" s="4">
        <v>95</v>
      </c>
      <c r="P163" t="s" s="4">
        <v>860</v>
      </c>
      <c r="Q163" t="s" s="4">
        <v>95</v>
      </c>
      <c r="R163" t="s" s="4">
        <v>861</v>
      </c>
      <c r="S163" t="s" s="4">
        <v>861</v>
      </c>
      <c r="T163" t="s" s="4">
        <v>861</v>
      </c>
      <c r="U163" t="s" s="4">
        <v>861</v>
      </c>
      <c r="V163" t="s" s="4">
        <v>861</v>
      </c>
      <c r="W163" t="s" s="4">
        <v>861</v>
      </c>
      <c r="X163" t="s" s="4">
        <v>861</v>
      </c>
      <c r="Y163" t="s" s="4">
        <v>861</v>
      </c>
      <c r="Z163" t="s" s="4">
        <v>861</v>
      </c>
      <c r="AA163" t="s" s="4">
        <v>861</v>
      </c>
      <c r="AB163" t="s" s="4">
        <v>861</v>
      </c>
      <c r="AC163" t="s" s="4">
        <v>861</v>
      </c>
      <c r="AD163" t="s" s="4">
        <v>861</v>
      </c>
      <c r="AE163" t="s" s="4">
        <v>98</v>
      </c>
      <c r="AF163" t="s" s="4">
        <v>640</v>
      </c>
      <c r="AG163" t="s" s="4">
        <v>636</v>
      </c>
      <c r="AH163" t="s" s="4">
        <v>100</v>
      </c>
    </row>
    <row r="164" ht="45.0" customHeight="true">
      <c r="A164" t="s" s="4">
        <v>862</v>
      </c>
      <c r="B164" t="s" s="4">
        <v>82</v>
      </c>
      <c r="C164" t="s" s="4">
        <v>635</v>
      </c>
      <c r="D164" t="s" s="4">
        <v>636</v>
      </c>
      <c r="E164" t="s" s="4">
        <v>533</v>
      </c>
      <c r="F164" t="s" s="4">
        <v>570</v>
      </c>
      <c r="G164" t="s" s="4">
        <v>571</v>
      </c>
      <c r="H164" t="s" s="4">
        <v>572</v>
      </c>
      <c r="I164" t="s" s="4">
        <v>89</v>
      </c>
      <c r="J164" t="s" s="4">
        <v>343</v>
      </c>
      <c r="K164" t="s" s="4">
        <v>201</v>
      </c>
      <c r="L164" t="s" s="4">
        <v>573</v>
      </c>
      <c r="M164" t="s" s="4">
        <v>93</v>
      </c>
      <c r="N164" t="s" s="4">
        <v>574</v>
      </c>
      <c r="O164" t="s" s="4">
        <v>95</v>
      </c>
      <c r="P164" t="s" s="4">
        <v>863</v>
      </c>
      <c r="Q164" t="s" s="4">
        <v>95</v>
      </c>
      <c r="R164" t="s" s="4">
        <v>864</v>
      </c>
      <c r="S164" t="s" s="4">
        <v>864</v>
      </c>
      <c r="T164" t="s" s="4">
        <v>864</v>
      </c>
      <c r="U164" t="s" s="4">
        <v>864</v>
      </c>
      <c r="V164" t="s" s="4">
        <v>864</v>
      </c>
      <c r="W164" t="s" s="4">
        <v>864</v>
      </c>
      <c r="X164" t="s" s="4">
        <v>864</v>
      </c>
      <c r="Y164" t="s" s="4">
        <v>864</v>
      </c>
      <c r="Z164" t="s" s="4">
        <v>864</v>
      </c>
      <c r="AA164" t="s" s="4">
        <v>864</v>
      </c>
      <c r="AB164" t="s" s="4">
        <v>864</v>
      </c>
      <c r="AC164" t="s" s="4">
        <v>864</v>
      </c>
      <c r="AD164" t="s" s="4">
        <v>864</v>
      </c>
      <c r="AE164" t="s" s="4">
        <v>98</v>
      </c>
      <c r="AF164" t="s" s="4">
        <v>640</v>
      </c>
      <c r="AG164" t="s" s="4">
        <v>636</v>
      </c>
      <c r="AH164" t="s" s="4">
        <v>100</v>
      </c>
    </row>
    <row r="165" ht="45.0" customHeight="true">
      <c r="A165" t="s" s="4">
        <v>865</v>
      </c>
      <c r="B165" t="s" s="4">
        <v>82</v>
      </c>
      <c r="C165" t="s" s="4">
        <v>635</v>
      </c>
      <c r="D165" t="s" s="4">
        <v>636</v>
      </c>
      <c r="E165" t="s" s="4">
        <v>533</v>
      </c>
      <c r="F165" t="s" s="4">
        <v>534</v>
      </c>
      <c r="G165" t="s" s="4">
        <v>535</v>
      </c>
      <c r="H165" t="s" s="4">
        <v>536</v>
      </c>
      <c r="I165" t="s" s="4">
        <v>89</v>
      </c>
      <c r="J165" t="s" s="4">
        <v>537</v>
      </c>
      <c r="K165" t="s" s="4">
        <v>538</v>
      </c>
      <c r="L165" t="s" s="4">
        <v>539</v>
      </c>
      <c r="M165" t="s" s="4">
        <v>93</v>
      </c>
      <c r="N165" t="s" s="4">
        <v>540</v>
      </c>
      <c r="O165" t="s" s="4">
        <v>95</v>
      </c>
      <c r="P165" t="s" s="4">
        <v>866</v>
      </c>
      <c r="Q165" t="s" s="4">
        <v>95</v>
      </c>
      <c r="R165" t="s" s="4">
        <v>867</v>
      </c>
      <c r="S165" t="s" s="4">
        <v>867</v>
      </c>
      <c r="T165" t="s" s="4">
        <v>867</v>
      </c>
      <c r="U165" t="s" s="4">
        <v>867</v>
      </c>
      <c r="V165" t="s" s="4">
        <v>867</v>
      </c>
      <c r="W165" t="s" s="4">
        <v>867</v>
      </c>
      <c r="X165" t="s" s="4">
        <v>867</v>
      </c>
      <c r="Y165" t="s" s="4">
        <v>867</v>
      </c>
      <c r="Z165" t="s" s="4">
        <v>867</v>
      </c>
      <c r="AA165" t="s" s="4">
        <v>867</v>
      </c>
      <c r="AB165" t="s" s="4">
        <v>867</v>
      </c>
      <c r="AC165" t="s" s="4">
        <v>867</v>
      </c>
      <c r="AD165" t="s" s="4">
        <v>867</v>
      </c>
      <c r="AE165" t="s" s="4">
        <v>98</v>
      </c>
      <c r="AF165" t="s" s="4">
        <v>640</v>
      </c>
      <c r="AG165" t="s" s="4">
        <v>636</v>
      </c>
      <c r="AH165" t="s" s="4">
        <v>100</v>
      </c>
    </row>
    <row r="166" ht="45.0" customHeight="true">
      <c r="A166" t="s" s="4">
        <v>868</v>
      </c>
      <c r="B166" t="s" s="4">
        <v>82</v>
      </c>
      <c r="C166" t="s" s="4">
        <v>635</v>
      </c>
      <c r="D166" t="s" s="4">
        <v>636</v>
      </c>
      <c r="E166" t="s" s="4">
        <v>533</v>
      </c>
      <c r="F166" t="s" s="4">
        <v>544</v>
      </c>
      <c r="G166" t="s" s="4">
        <v>545</v>
      </c>
      <c r="H166" t="s" s="4">
        <v>546</v>
      </c>
      <c r="I166" t="s" s="4">
        <v>89</v>
      </c>
      <c r="J166" t="s" s="4">
        <v>547</v>
      </c>
      <c r="K166" t="s" s="4">
        <v>548</v>
      </c>
      <c r="L166" t="s" s="4">
        <v>549</v>
      </c>
      <c r="M166" t="s" s="4">
        <v>93</v>
      </c>
      <c r="N166" t="s" s="4">
        <v>550</v>
      </c>
      <c r="O166" t="s" s="4">
        <v>95</v>
      </c>
      <c r="P166" t="s" s="4">
        <v>869</v>
      </c>
      <c r="Q166" t="s" s="4">
        <v>95</v>
      </c>
      <c r="R166" t="s" s="4">
        <v>870</v>
      </c>
      <c r="S166" t="s" s="4">
        <v>870</v>
      </c>
      <c r="T166" t="s" s="4">
        <v>870</v>
      </c>
      <c r="U166" t="s" s="4">
        <v>870</v>
      </c>
      <c r="V166" t="s" s="4">
        <v>870</v>
      </c>
      <c r="W166" t="s" s="4">
        <v>870</v>
      </c>
      <c r="X166" t="s" s="4">
        <v>870</v>
      </c>
      <c r="Y166" t="s" s="4">
        <v>870</v>
      </c>
      <c r="Z166" t="s" s="4">
        <v>870</v>
      </c>
      <c r="AA166" t="s" s="4">
        <v>870</v>
      </c>
      <c r="AB166" t="s" s="4">
        <v>870</v>
      </c>
      <c r="AC166" t="s" s="4">
        <v>870</v>
      </c>
      <c r="AD166" t="s" s="4">
        <v>870</v>
      </c>
      <c r="AE166" t="s" s="4">
        <v>98</v>
      </c>
      <c r="AF166" t="s" s="4">
        <v>640</v>
      </c>
      <c r="AG166" t="s" s="4">
        <v>636</v>
      </c>
      <c r="AH166" t="s" s="4">
        <v>100</v>
      </c>
    </row>
    <row r="167" ht="45.0" customHeight="true">
      <c r="A167" t="s" s="4">
        <v>871</v>
      </c>
      <c r="B167" t="s" s="4">
        <v>82</v>
      </c>
      <c r="C167" t="s" s="4">
        <v>635</v>
      </c>
      <c r="D167" t="s" s="4">
        <v>636</v>
      </c>
      <c r="E167" t="s" s="4">
        <v>533</v>
      </c>
      <c r="F167" t="s" s="4">
        <v>544</v>
      </c>
      <c r="G167" t="s" s="4">
        <v>554</v>
      </c>
      <c r="H167" t="s" s="4">
        <v>546</v>
      </c>
      <c r="I167" t="s" s="4">
        <v>89</v>
      </c>
      <c r="J167" t="s" s="4">
        <v>555</v>
      </c>
      <c r="K167" t="s" s="4">
        <v>112</v>
      </c>
      <c r="L167" t="s" s="4">
        <v>556</v>
      </c>
      <c r="M167" t="s" s="4">
        <v>93</v>
      </c>
      <c r="N167" t="s" s="4">
        <v>550</v>
      </c>
      <c r="O167" t="s" s="4">
        <v>95</v>
      </c>
      <c r="P167" t="s" s="4">
        <v>869</v>
      </c>
      <c r="Q167" t="s" s="4">
        <v>95</v>
      </c>
      <c r="R167" t="s" s="4">
        <v>872</v>
      </c>
      <c r="S167" t="s" s="4">
        <v>872</v>
      </c>
      <c r="T167" t="s" s="4">
        <v>872</v>
      </c>
      <c r="U167" t="s" s="4">
        <v>872</v>
      </c>
      <c r="V167" t="s" s="4">
        <v>872</v>
      </c>
      <c r="W167" t="s" s="4">
        <v>872</v>
      </c>
      <c r="X167" t="s" s="4">
        <v>872</v>
      </c>
      <c r="Y167" t="s" s="4">
        <v>872</v>
      </c>
      <c r="Z167" t="s" s="4">
        <v>872</v>
      </c>
      <c r="AA167" t="s" s="4">
        <v>872</v>
      </c>
      <c r="AB167" t="s" s="4">
        <v>872</v>
      </c>
      <c r="AC167" t="s" s="4">
        <v>872</v>
      </c>
      <c r="AD167" t="s" s="4">
        <v>872</v>
      </c>
      <c r="AE167" t="s" s="4">
        <v>98</v>
      </c>
      <c r="AF167" t="s" s="4">
        <v>640</v>
      </c>
      <c r="AG167" t="s" s="4">
        <v>636</v>
      </c>
      <c r="AH167" t="s" s="4">
        <v>100</v>
      </c>
    </row>
    <row r="168" ht="45.0" customHeight="true">
      <c r="A168" t="s" s="4">
        <v>873</v>
      </c>
      <c r="B168" t="s" s="4">
        <v>82</v>
      </c>
      <c r="C168" t="s" s="4">
        <v>635</v>
      </c>
      <c r="D168" t="s" s="4">
        <v>636</v>
      </c>
      <c r="E168" t="s" s="4">
        <v>533</v>
      </c>
      <c r="F168" t="s" s="4">
        <v>560</v>
      </c>
      <c r="G168" t="s" s="4">
        <v>561</v>
      </c>
      <c r="H168" t="s" s="4">
        <v>562</v>
      </c>
      <c r="I168" t="s" s="4">
        <v>89</v>
      </c>
      <c r="J168" t="s" s="4">
        <v>563</v>
      </c>
      <c r="K168" t="s" s="4">
        <v>564</v>
      </c>
      <c r="L168" t="s" s="4">
        <v>565</v>
      </c>
      <c r="M168" t="s" s="4">
        <v>93</v>
      </c>
      <c r="N168" t="s" s="4">
        <v>566</v>
      </c>
      <c r="O168" t="s" s="4">
        <v>95</v>
      </c>
      <c r="P168" t="s" s="4">
        <v>874</v>
      </c>
      <c r="Q168" t="s" s="4">
        <v>95</v>
      </c>
      <c r="R168" t="s" s="4">
        <v>875</v>
      </c>
      <c r="S168" t="s" s="4">
        <v>875</v>
      </c>
      <c r="T168" t="s" s="4">
        <v>875</v>
      </c>
      <c r="U168" t="s" s="4">
        <v>875</v>
      </c>
      <c r="V168" t="s" s="4">
        <v>875</v>
      </c>
      <c r="W168" t="s" s="4">
        <v>875</v>
      </c>
      <c r="X168" t="s" s="4">
        <v>875</v>
      </c>
      <c r="Y168" t="s" s="4">
        <v>875</v>
      </c>
      <c r="Z168" t="s" s="4">
        <v>875</v>
      </c>
      <c r="AA168" t="s" s="4">
        <v>875</v>
      </c>
      <c r="AB168" t="s" s="4">
        <v>875</v>
      </c>
      <c r="AC168" t="s" s="4">
        <v>875</v>
      </c>
      <c r="AD168" t="s" s="4">
        <v>875</v>
      </c>
      <c r="AE168" t="s" s="4">
        <v>98</v>
      </c>
      <c r="AF168" t="s" s="4">
        <v>640</v>
      </c>
      <c r="AG168" t="s" s="4">
        <v>636</v>
      </c>
      <c r="AH168" t="s" s="4">
        <v>100</v>
      </c>
    </row>
    <row r="169" ht="45.0" customHeight="true">
      <c r="A169" t="s" s="4">
        <v>876</v>
      </c>
      <c r="B169" t="s" s="4">
        <v>82</v>
      </c>
      <c r="C169" t="s" s="4">
        <v>635</v>
      </c>
      <c r="D169" t="s" s="4">
        <v>636</v>
      </c>
      <c r="E169" t="s" s="4">
        <v>533</v>
      </c>
      <c r="F169" t="s" s="4">
        <v>578</v>
      </c>
      <c r="G169" t="s" s="4">
        <v>579</v>
      </c>
      <c r="H169" t="s" s="4">
        <v>580</v>
      </c>
      <c r="I169" t="s" s="4">
        <v>89</v>
      </c>
      <c r="J169" t="s" s="4">
        <v>547</v>
      </c>
      <c r="K169" t="s" s="4">
        <v>581</v>
      </c>
      <c r="L169" t="s" s="4">
        <v>92</v>
      </c>
      <c r="M169" t="s" s="4">
        <v>93</v>
      </c>
      <c r="N169" t="s" s="4">
        <v>582</v>
      </c>
      <c r="O169" t="s" s="4">
        <v>95</v>
      </c>
      <c r="P169" t="s" s="4">
        <v>877</v>
      </c>
      <c r="Q169" t="s" s="4">
        <v>95</v>
      </c>
      <c r="R169" t="s" s="4">
        <v>878</v>
      </c>
      <c r="S169" t="s" s="4">
        <v>878</v>
      </c>
      <c r="T169" t="s" s="4">
        <v>878</v>
      </c>
      <c r="U169" t="s" s="4">
        <v>878</v>
      </c>
      <c r="V169" t="s" s="4">
        <v>878</v>
      </c>
      <c r="W169" t="s" s="4">
        <v>878</v>
      </c>
      <c r="X169" t="s" s="4">
        <v>878</v>
      </c>
      <c r="Y169" t="s" s="4">
        <v>878</v>
      </c>
      <c r="Z169" t="s" s="4">
        <v>878</v>
      </c>
      <c r="AA169" t="s" s="4">
        <v>878</v>
      </c>
      <c r="AB169" t="s" s="4">
        <v>878</v>
      </c>
      <c r="AC169" t="s" s="4">
        <v>878</v>
      </c>
      <c r="AD169" t="s" s="4">
        <v>878</v>
      </c>
      <c r="AE169" t="s" s="4">
        <v>98</v>
      </c>
      <c r="AF169" t="s" s="4">
        <v>640</v>
      </c>
      <c r="AG169" t="s" s="4">
        <v>636</v>
      </c>
      <c r="AH169" t="s" s="4">
        <v>100</v>
      </c>
    </row>
    <row r="170" ht="45.0" customHeight="true">
      <c r="A170" t="s" s="4">
        <v>879</v>
      </c>
      <c r="B170" t="s" s="4">
        <v>82</v>
      </c>
      <c r="C170" t="s" s="4">
        <v>635</v>
      </c>
      <c r="D170" t="s" s="4">
        <v>636</v>
      </c>
      <c r="E170" t="s" s="4">
        <v>533</v>
      </c>
      <c r="F170" t="s" s="4">
        <v>628</v>
      </c>
      <c r="G170" t="s" s="4">
        <v>629</v>
      </c>
      <c r="H170" t="s" s="4">
        <v>580</v>
      </c>
      <c r="I170" t="s" s="4">
        <v>89</v>
      </c>
      <c r="J170" t="s" s="4">
        <v>630</v>
      </c>
      <c r="K170" t="s" s="4">
        <v>631</v>
      </c>
      <c r="L170" t="s" s="4">
        <v>232</v>
      </c>
      <c r="M170" t="s" s="4">
        <v>93</v>
      </c>
      <c r="N170" t="s" s="4">
        <v>582</v>
      </c>
      <c r="O170" t="s" s="4">
        <v>95</v>
      </c>
      <c r="P170" t="s" s="4">
        <v>877</v>
      </c>
      <c r="Q170" t="s" s="4">
        <v>95</v>
      </c>
      <c r="R170" t="s" s="4">
        <v>880</v>
      </c>
      <c r="S170" t="s" s="4">
        <v>880</v>
      </c>
      <c r="T170" t="s" s="4">
        <v>880</v>
      </c>
      <c r="U170" t="s" s="4">
        <v>880</v>
      </c>
      <c r="V170" t="s" s="4">
        <v>880</v>
      </c>
      <c r="W170" t="s" s="4">
        <v>880</v>
      </c>
      <c r="X170" t="s" s="4">
        <v>880</v>
      </c>
      <c r="Y170" t="s" s="4">
        <v>880</v>
      </c>
      <c r="Z170" t="s" s="4">
        <v>880</v>
      </c>
      <c r="AA170" t="s" s="4">
        <v>880</v>
      </c>
      <c r="AB170" t="s" s="4">
        <v>880</v>
      </c>
      <c r="AC170" t="s" s="4">
        <v>880</v>
      </c>
      <c r="AD170" t="s" s="4">
        <v>880</v>
      </c>
      <c r="AE170" t="s" s="4">
        <v>98</v>
      </c>
      <c r="AF170" t="s" s="4">
        <v>640</v>
      </c>
      <c r="AG170" t="s" s="4">
        <v>636</v>
      </c>
      <c r="AH170" t="s" s="4">
        <v>100</v>
      </c>
    </row>
    <row r="171" ht="45.0" customHeight="true">
      <c r="A171" t="s" s="4">
        <v>881</v>
      </c>
      <c r="B171" t="s" s="4">
        <v>82</v>
      </c>
      <c r="C171" t="s" s="4">
        <v>635</v>
      </c>
      <c r="D171" t="s" s="4">
        <v>636</v>
      </c>
      <c r="E171" t="s" s="4">
        <v>533</v>
      </c>
      <c r="F171" t="s" s="4">
        <v>615</v>
      </c>
      <c r="G171" t="s" s="4">
        <v>616</v>
      </c>
      <c r="H171" t="s" s="4">
        <v>617</v>
      </c>
      <c r="I171" t="s" s="4">
        <v>89</v>
      </c>
      <c r="J171" t="s" s="4">
        <v>618</v>
      </c>
      <c r="K171" t="s" s="4">
        <v>238</v>
      </c>
      <c r="L171" t="s" s="4">
        <v>186</v>
      </c>
      <c r="M171" t="s" s="4">
        <v>93</v>
      </c>
      <c r="N171" t="s" s="4">
        <v>619</v>
      </c>
      <c r="O171" t="s" s="4">
        <v>95</v>
      </c>
      <c r="P171" t="s" s="4">
        <v>882</v>
      </c>
      <c r="Q171" t="s" s="4">
        <v>95</v>
      </c>
      <c r="R171" t="s" s="4">
        <v>883</v>
      </c>
      <c r="S171" t="s" s="4">
        <v>883</v>
      </c>
      <c r="T171" t="s" s="4">
        <v>883</v>
      </c>
      <c r="U171" t="s" s="4">
        <v>883</v>
      </c>
      <c r="V171" t="s" s="4">
        <v>883</v>
      </c>
      <c r="W171" t="s" s="4">
        <v>883</v>
      </c>
      <c r="X171" t="s" s="4">
        <v>883</v>
      </c>
      <c r="Y171" t="s" s="4">
        <v>883</v>
      </c>
      <c r="Z171" t="s" s="4">
        <v>883</v>
      </c>
      <c r="AA171" t="s" s="4">
        <v>883</v>
      </c>
      <c r="AB171" t="s" s="4">
        <v>883</v>
      </c>
      <c r="AC171" t="s" s="4">
        <v>883</v>
      </c>
      <c r="AD171" t="s" s="4">
        <v>883</v>
      </c>
      <c r="AE171" t="s" s="4">
        <v>98</v>
      </c>
      <c r="AF171" t="s" s="4">
        <v>640</v>
      </c>
      <c r="AG171" t="s" s="4">
        <v>636</v>
      </c>
      <c r="AH171" t="s" s="4">
        <v>100</v>
      </c>
    </row>
    <row r="172" ht="45.0" customHeight="true">
      <c r="A172" t="s" s="4">
        <v>884</v>
      </c>
      <c r="B172" t="s" s="4">
        <v>82</v>
      </c>
      <c r="C172" t="s" s="4">
        <v>635</v>
      </c>
      <c r="D172" t="s" s="4">
        <v>636</v>
      </c>
      <c r="E172" t="s" s="4">
        <v>533</v>
      </c>
      <c r="F172" t="s" s="4">
        <v>615</v>
      </c>
      <c r="G172" t="s" s="4">
        <v>623</v>
      </c>
      <c r="H172" t="s" s="4">
        <v>617</v>
      </c>
      <c r="I172" t="s" s="4">
        <v>89</v>
      </c>
      <c r="J172" t="s" s="4">
        <v>624</v>
      </c>
      <c r="K172" t="s" s="4">
        <v>103</v>
      </c>
      <c r="L172" t="s" s="4">
        <v>625</v>
      </c>
      <c r="M172" t="s" s="4">
        <v>93</v>
      </c>
      <c r="N172" t="s" s="4">
        <v>619</v>
      </c>
      <c r="O172" t="s" s="4">
        <v>95</v>
      </c>
      <c r="P172" t="s" s="4">
        <v>882</v>
      </c>
      <c r="Q172" t="s" s="4">
        <v>95</v>
      </c>
      <c r="R172" t="s" s="4">
        <v>885</v>
      </c>
      <c r="S172" t="s" s="4">
        <v>885</v>
      </c>
      <c r="T172" t="s" s="4">
        <v>885</v>
      </c>
      <c r="U172" t="s" s="4">
        <v>885</v>
      </c>
      <c r="V172" t="s" s="4">
        <v>885</v>
      </c>
      <c r="W172" t="s" s="4">
        <v>885</v>
      </c>
      <c r="X172" t="s" s="4">
        <v>885</v>
      </c>
      <c r="Y172" t="s" s="4">
        <v>885</v>
      </c>
      <c r="Z172" t="s" s="4">
        <v>885</v>
      </c>
      <c r="AA172" t="s" s="4">
        <v>885</v>
      </c>
      <c r="AB172" t="s" s="4">
        <v>885</v>
      </c>
      <c r="AC172" t="s" s="4">
        <v>885</v>
      </c>
      <c r="AD172" t="s" s="4">
        <v>885</v>
      </c>
      <c r="AE172" t="s" s="4">
        <v>98</v>
      </c>
      <c r="AF172" t="s" s="4">
        <v>640</v>
      </c>
      <c r="AG172" t="s" s="4">
        <v>636</v>
      </c>
      <c r="AH172" t="s" s="4">
        <v>100</v>
      </c>
    </row>
    <row r="173" ht="45.0" customHeight="true">
      <c r="A173" t="s" s="4">
        <v>886</v>
      </c>
      <c r="B173" t="s" s="4">
        <v>82</v>
      </c>
      <c r="C173" t="s" s="4">
        <v>635</v>
      </c>
      <c r="D173" t="s" s="4">
        <v>636</v>
      </c>
      <c r="E173" t="s" s="4">
        <v>85</v>
      </c>
      <c r="F173" t="s" s="4">
        <v>86</v>
      </c>
      <c r="G173" t="s" s="4">
        <v>87</v>
      </c>
      <c r="H173" t="s" s="4">
        <v>88</v>
      </c>
      <c r="I173" t="s" s="4">
        <v>89</v>
      </c>
      <c r="J173" t="s" s="4">
        <v>90</v>
      </c>
      <c r="K173" t="s" s="4">
        <v>91</v>
      </c>
      <c r="L173" t="s" s="4">
        <v>92</v>
      </c>
      <c r="M173" t="s" s="4">
        <v>93</v>
      </c>
      <c r="N173" t="s" s="4">
        <v>887</v>
      </c>
      <c r="O173" t="s" s="4">
        <v>95</v>
      </c>
      <c r="P173" t="s" s="4">
        <v>888</v>
      </c>
      <c r="Q173" t="s" s="4">
        <v>95</v>
      </c>
      <c r="R173" t="s" s="4">
        <v>889</v>
      </c>
      <c r="S173" t="s" s="4">
        <v>889</v>
      </c>
      <c r="T173" t="s" s="4">
        <v>889</v>
      </c>
      <c r="U173" t="s" s="4">
        <v>889</v>
      </c>
      <c r="V173" t="s" s="4">
        <v>889</v>
      </c>
      <c r="W173" t="s" s="4">
        <v>889</v>
      </c>
      <c r="X173" t="s" s="4">
        <v>889</v>
      </c>
      <c r="Y173" t="s" s="4">
        <v>889</v>
      </c>
      <c r="Z173" t="s" s="4">
        <v>889</v>
      </c>
      <c r="AA173" t="s" s="4">
        <v>889</v>
      </c>
      <c r="AB173" t="s" s="4">
        <v>889</v>
      </c>
      <c r="AC173" t="s" s="4">
        <v>889</v>
      </c>
      <c r="AD173" t="s" s="4">
        <v>889</v>
      </c>
      <c r="AE173" t="s" s="4">
        <v>98</v>
      </c>
      <c r="AF173" t="s" s="4">
        <v>640</v>
      </c>
      <c r="AG173" t="s" s="4">
        <v>636</v>
      </c>
      <c r="AH173" t="s" s="4">
        <v>100</v>
      </c>
    </row>
    <row r="174" ht="45.0" customHeight="true">
      <c r="A174" t="s" s="4">
        <v>890</v>
      </c>
      <c r="B174" t="s" s="4">
        <v>82</v>
      </c>
      <c r="C174" t="s" s="4">
        <v>635</v>
      </c>
      <c r="D174" t="s" s="4">
        <v>636</v>
      </c>
      <c r="E174" t="s" s="4">
        <v>85</v>
      </c>
      <c r="F174" t="s" s="4">
        <v>86</v>
      </c>
      <c r="G174" t="s" s="4">
        <v>87</v>
      </c>
      <c r="H174" t="s" s="4">
        <v>88</v>
      </c>
      <c r="I174" t="s" s="4">
        <v>89</v>
      </c>
      <c r="J174" t="s" s="4">
        <v>110</v>
      </c>
      <c r="K174" t="s" s="4">
        <v>111</v>
      </c>
      <c r="L174" t="s" s="4">
        <v>112</v>
      </c>
      <c r="M174" t="s" s="4">
        <v>93</v>
      </c>
      <c r="N174" t="s" s="4">
        <v>891</v>
      </c>
      <c r="O174" t="s" s="4">
        <v>95</v>
      </c>
      <c r="P174" t="s" s="4">
        <v>892</v>
      </c>
      <c r="Q174" t="s" s="4">
        <v>95</v>
      </c>
      <c r="R174" t="s" s="4">
        <v>893</v>
      </c>
      <c r="S174" t="s" s="4">
        <v>893</v>
      </c>
      <c r="T174" t="s" s="4">
        <v>893</v>
      </c>
      <c r="U174" t="s" s="4">
        <v>893</v>
      </c>
      <c r="V174" t="s" s="4">
        <v>893</v>
      </c>
      <c r="W174" t="s" s="4">
        <v>893</v>
      </c>
      <c r="X174" t="s" s="4">
        <v>893</v>
      </c>
      <c r="Y174" t="s" s="4">
        <v>893</v>
      </c>
      <c r="Z174" t="s" s="4">
        <v>893</v>
      </c>
      <c r="AA174" t="s" s="4">
        <v>893</v>
      </c>
      <c r="AB174" t="s" s="4">
        <v>893</v>
      </c>
      <c r="AC174" t="s" s="4">
        <v>893</v>
      </c>
      <c r="AD174" t="s" s="4">
        <v>893</v>
      </c>
      <c r="AE174" t="s" s="4">
        <v>98</v>
      </c>
      <c r="AF174" t="s" s="4">
        <v>640</v>
      </c>
      <c r="AG174" t="s" s="4">
        <v>636</v>
      </c>
      <c r="AH174" t="s" s="4">
        <v>100</v>
      </c>
    </row>
    <row r="175" ht="45.0" customHeight="true">
      <c r="A175" t="s" s="4">
        <v>894</v>
      </c>
      <c r="B175" t="s" s="4">
        <v>82</v>
      </c>
      <c r="C175" t="s" s="4">
        <v>635</v>
      </c>
      <c r="D175" t="s" s="4">
        <v>636</v>
      </c>
      <c r="E175" t="s" s="4">
        <v>85</v>
      </c>
      <c r="F175" t="s" s="4">
        <v>86</v>
      </c>
      <c r="G175" t="s" s="4">
        <v>87</v>
      </c>
      <c r="H175" t="s" s="4">
        <v>88</v>
      </c>
      <c r="I175" t="s" s="4">
        <v>89</v>
      </c>
      <c r="J175" t="s" s="4">
        <v>116</v>
      </c>
      <c r="K175" t="s" s="4">
        <v>117</v>
      </c>
      <c r="L175" t="s" s="4">
        <v>118</v>
      </c>
      <c r="M175" t="s" s="4">
        <v>93</v>
      </c>
      <c r="N175" t="s" s="4">
        <v>895</v>
      </c>
      <c r="O175" t="s" s="4">
        <v>95</v>
      </c>
      <c r="P175" t="s" s="4">
        <v>896</v>
      </c>
      <c r="Q175" t="s" s="4">
        <v>95</v>
      </c>
      <c r="R175" t="s" s="4">
        <v>897</v>
      </c>
      <c r="S175" t="s" s="4">
        <v>897</v>
      </c>
      <c r="T175" t="s" s="4">
        <v>897</v>
      </c>
      <c r="U175" t="s" s="4">
        <v>897</v>
      </c>
      <c r="V175" t="s" s="4">
        <v>897</v>
      </c>
      <c r="W175" t="s" s="4">
        <v>897</v>
      </c>
      <c r="X175" t="s" s="4">
        <v>897</v>
      </c>
      <c r="Y175" t="s" s="4">
        <v>897</v>
      </c>
      <c r="Z175" t="s" s="4">
        <v>897</v>
      </c>
      <c r="AA175" t="s" s="4">
        <v>897</v>
      </c>
      <c r="AB175" t="s" s="4">
        <v>897</v>
      </c>
      <c r="AC175" t="s" s="4">
        <v>897</v>
      </c>
      <c r="AD175" t="s" s="4">
        <v>897</v>
      </c>
      <c r="AE175" t="s" s="4">
        <v>98</v>
      </c>
      <c r="AF175" t="s" s="4">
        <v>640</v>
      </c>
      <c r="AG175" t="s" s="4">
        <v>636</v>
      </c>
      <c r="AH175" t="s" s="4">
        <v>100</v>
      </c>
    </row>
    <row r="176" ht="45.0" customHeight="true">
      <c r="A176" t="s" s="4">
        <v>898</v>
      </c>
      <c r="B176" t="s" s="4">
        <v>82</v>
      </c>
      <c r="C176" t="s" s="4">
        <v>635</v>
      </c>
      <c r="D176" t="s" s="4">
        <v>636</v>
      </c>
      <c r="E176" t="s" s="4">
        <v>85</v>
      </c>
      <c r="F176" t="s" s="4">
        <v>86</v>
      </c>
      <c r="G176" t="s" s="4">
        <v>87</v>
      </c>
      <c r="H176" t="s" s="4">
        <v>88</v>
      </c>
      <c r="I176" t="s" s="4">
        <v>89</v>
      </c>
      <c r="J176" t="s" s="4">
        <v>122</v>
      </c>
      <c r="K176" t="s" s="4">
        <v>117</v>
      </c>
      <c r="L176" t="s" s="4">
        <v>103</v>
      </c>
      <c r="M176" t="s" s="4">
        <v>105</v>
      </c>
      <c r="N176" t="s" s="4">
        <v>899</v>
      </c>
      <c r="O176" t="s" s="4">
        <v>95</v>
      </c>
      <c r="P176" t="s" s="4">
        <v>900</v>
      </c>
      <c r="Q176" t="s" s="4">
        <v>95</v>
      </c>
      <c r="R176" t="s" s="4">
        <v>901</v>
      </c>
      <c r="S176" t="s" s="4">
        <v>901</v>
      </c>
      <c r="T176" t="s" s="4">
        <v>901</v>
      </c>
      <c r="U176" t="s" s="4">
        <v>901</v>
      </c>
      <c r="V176" t="s" s="4">
        <v>901</v>
      </c>
      <c r="W176" t="s" s="4">
        <v>901</v>
      </c>
      <c r="X176" t="s" s="4">
        <v>901</v>
      </c>
      <c r="Y176" t="s" s="4">
        <v>901</v>
      </c>
      <c r="Z176" t="s" s="4">
        <v>901</v>
      </c>
      <c r="AA176" t="s" s="4">
        <v>901</v>
      </c>
      <c r="AB176" t="s" s="4">
        <v>901</v>
      </c>
      <c r="AC176" t="s" s="4">
        <v>901</v>
      </c>
      <c r="AD176" t="s" s="4">
        <v>901</v>
      </c>
      <c r="AE176" t="s" s="4">
        <v>98</v>
      </c>
      <c r="AF176" t="s" s="4">
        <v>640</v>
      </c>
      <c r="AG176" t="s" s="4">
        <v>636</v>
      </c>
      <c r="AH176" t="s" s="4">
        <v>100</v>
      </c>
    </row>
    <row r="177" ht="45.0" customHeight="true">
      <c r="A177" t="s" s="4">
        <v>902</v>
      </c>
      <c r="B177" t="s" s="4">
        <v>82</v>
      </c>
      <c r="C177" t="s" s="4">
        <v>635</v>
      </c>
      <c r="D177" t="s" s="4">
        <v>636</v>
      </c>
      <c r="E177" t="s" s="4">
        <v>85</v>
      </c>
      <c r="F177" t="s" s="4">
        <v>86</v>
      </c>
      <c r="G177" t="s" s="4">
        <v>87</v>
      </c>
      <c r="H177" t="s" s="4">
        <v>88</v>
      </c>
      <c r="I177" t="s" s="4">
        <v>89</v>
      </c>
      <c r="J177" t="s" s="4">
        <v>126</v>
      </c>
      <c r="K177" t="s" s="4">
        <v>117</v>
      </c>
      <c r="L177" t="s" s="4">
        <v>127</v>
      </c>
      <c r="M177" t="s" s="4">
        <v>105</v>
      </c>
      <c r="N177" t="s" s="4">
        <v>903</v>
      </c>
      <c r="O177" t="s" s="4">
        <v>95</v>
      </c>
      <c r="P177" t="s" s="4">
        <v>904</v>
      </c>
      <c r="Q177" t="s" s="4">
        <v>95</v>
      </c>
      <c r="R177" t="s" s="4">
        <v>905</v>
      </c>
      <c r="S177" t="s" s="4">
        <v>905</v>
      </c>
      <c r="T177" t="s" s="4">
        <v>905</v>
      </c>
      <c r="U177" t="s" s="4">
        <v>905</v>
      </c>
      <c r="V177" t="s" s="4">
        <v>905</v>
      </c>
      <c r="W177" t="s" s="4">
        <v>905</v>
      </c>
      <c r="X177" t="s" s="4">
        <v>905</v>
      </c>
      <c r="Y177" t="s" s="4">
        <v>905</v>
      </c>
      <c r="Z177" t="s" s="4">
        <v>905</v>
      </c>
      <c r="AA177" t="s" s="4">
        <v>905</v>
      </c>
      <c r="AB177" t="s" s="4">
        <v>905</v>
      </c>
      <c r="AC177" t="s" s="4">
        <v>905</v>
      </c>
      <c r="AD177" t="s" s="4">
        <v>905</v>
      </c>
      <c r="AE177" t="s" s="4">
        <v>98</v>
      </c>
      <c r="AF177" t="s" s="4">
        <v>640</v>
      </c>
      <c r="AG177" t="s" s="4">
        <v>636</v>
      </c>
      <c r="AH177" t="s" s="4">
        <v>100</v>
      </c>
    </row>
    <row r="178" ht="45.0" customHeight="true">
      <c r="A178" t="s" s="4">
        <v>906</v>
      </c>
      <c r="B178" t="s" s="4">
        <v>82</v>
      </c>
      <c r="C178" t="s" s="4">
        <v>635</v>
      </c>
      <c r="D178" t="s" s="4">
        <v>636</v>
      </c>
      <c r="E178" t="s" s="4">
        <v>85</v>
      </c>
      <c r="F178" t="s" s="4">
        <v>86</v>
      </c>
      <c r="G178" t="s" s="4">
        <v>87</v>
      </c>
      <c r="H178" t="s" s="4">
        <v>88</v>
      </c>
      <c r="I178" t="s" s="4">
        <v>89</v>
      </c>
      <c r="J178" t="s" s="4">
        <v>102</v>
      </c>
      <c r="K178" t="s" s="4">
        <v>103</v>
      </c>
      <c r="L178" t="s" s="4">
        <v>104</v>
      </c>
      <c r="M178" t="s" s="4">
        <v>105</v>
      </c>
      <c r="N178" t="s" s="4">
        <v>907</v>
      </c>
      <c r="O178" t="s" s="4">
        <v>95</v>
      </c>
      <c r="P178" t="s" s="4">
        <v>908</v>
      </c>
      <c r="Q178" t="s" s="4">
        <v>95</v>
      </c>
      <c r="R178" t="s" s="4">
        <v>909</v>
      </c>
      <c r="S178" t="s" s="4">
        <v>909</v>
      </c>
      <c r="T178" t="s" s="4">
        <v>909</v>
      </c>
      <c r="U178" t="s" s="4">
        <v>909</v>
      </c>
      <c r="V178" t="s" s="4">
        <v>909</v>
      </c>
      <c r="W178" t="s" s="4">
        <v>909</v>
      </c>
      <c r="X178" t="s" s="4">
        <v>909</v>
      </c>
      <c r="Y178" t="s" s="4">
        <v>909</v>
      </c>
      <c r="Z178" t="s" s="4">
        <v>909</v>
      </c>
      <c r="AA178" t="s" s="4">
        <v>909</v>
      </c>
      <c r="AB178" t="s" s="4">
        <v>909</v>
      </c>
      <c r="AC178" t="s" s="4">
        <v>909</v>
      </c>
      <c r="AD178" t="s" s="4">
        <v>909</v>
      </c>
      <c r="AE178" t="s" s="4">
        <v>98</v>
      </c>
      <c r="AF178" t="s" s="4">
        <v>640</v>
      </c>
      <c r="AG178" t="s" s="4">
        <v>636</v>
      </c>
      <c r="AH178" t="s" s="4">
        <v>100</v>
      </c>
    </row>
    <row r="179" ht="45.0" customHeight="true">
      <c r="A179" t="s" s="4">
        <v>910</v>
      </c>
      <c r="B179" t="s" s="4">
        <v>82</v>
      </c>
      <c r="C179" t="s" s="4">
        <v>635</v>
      </c>
      <c r="D179" t="s" s="4">
        <v>636</v>
      </c>
      <c r="E179" t="s" s="4">
        <v>85</v>
      </c>
      <c r="F179" t="s" s="4">
        <v>86</v>
      </c>
      <c r="G179" t="s" s="4">
        <v>87</v>
      </c>
      <c r="H179" t="s" s="4">
        <v>88</v>
      </c>
      <c r="I179" t="s" s="4">
        <v>89</v>
      </c>
      <c r="J179" t="s" s="4">
        <v>404</v>
      </c>
      <c r="K179" t="s" s="4">
        <v>405</v>
      </c>
      <c r="L179" t="s" s="4">
        <v>406</v>
      </c>
      <c r="M179" t="s" s="4">
        <v>105</v>
      </c>
      <c r="N179" t="s" s="4">
        <v>891</v>
      </c>
      <c r="O179" t="s" s="4">
        <v>95</v>
      </c>
      <c r="P179" t="s" s="4">
        <v>892</v>
      </c>
      <c r="Q179" t="s" s="4">
        <v>95</v>
      </c>
      <c r="R179" t="s" s="4">
        <v>911</v>
      </c>
      <c r="S179" t="s" s="4">
        <v>911</v>
      </c>
      <c r="T179" t="s" s="4">
        <v>911</v>
      </c>
      <c r="U179" t="s" s="4">
        <v>911</v>
      </c>
      <c r="V179" t="s" s="4">
        <v>911</v>
      </c>
      <c r="W179" t="s" s="4">
        <v>911</v>
      </c>
      <c r="X179" t="s" s="4">
        <v>911</v>
      </c>
      <c r="Y179" t="s" s="4">
        <v>911</v>
      </c>
      <c r="Z179" t="s" s="4">
        <v>911</v>
      </c>
      <c r="AA179" t="s" s="4">
        <v>911</v>
      </c>
      <c r="AB179" t="s" s="4">
        <v>911</v>
      </c>
      <c r="AC179" t="s" s="4">
        <v>911</v>
      </c>
      <c r="AD179" t="s" s="4">
        <v>911</v>
      </c>
      <c r="AE179" t="s" s="4">
        <v>98</v>
      </c>
      <c r="AF179" t="s" s="4">
        <v>640</v>
      </c>
      <c r="AG179" t="s" s="4">
        <v>636</v>
      </c>
      <c r="AH179" t="s" s="4">
        <v>100</v>
      </c>
    </row>
    <row r="180" ht="45.0" customHeight="true">
      <c r="A180" t="s" s="4">
        <v>912</v>
      </c>
      <c r="B180" t="s" s="4">
        <v>82</v>
      </c>
      <c r="C180" t="s" s="4">
        <v>635</v>
      </c>
      <c r="D180" t="s" s="4">
        <v>636</v>
      </c>
      <c r="E180" t="s" s="4">
        <v>85</v>
      </c>
      <c r="F180" t="s" s="4">
        <v>86</v>
      </c>
      <c r="G180" t="s" s="4">
        <v>87</v>
      </c>
      <c r="H180" t="s" s="4">
        <v>88</v>
      </c>
      <c r="I180" t="s" s="4">
        <v>89</v>
      </c>
      <c r="J180" t="s" s="4">
        <v>452</v>
      </c>
      <c r="K180" t="s" s="4">
        <v>150</v>
      </c>
      <c r="L180" t="s" s="4">
        <v>453</v>
      </c>
      <c r="M180" t="s" s="4">
        <v>93</v>
      </c>
      <c r="N180" t="s" s="4">
        <v>891</v>
      </c>
      <c r="O180" t="s" s="4">
        <v>95</v>
      </c>
      <c r="P180" t="s" s="4">
        <v>892</v>
      </c>
      <c r="Q180" t="s" s="4">
        <v>95</v>
      </c>
      <c r="R180" t="s" s="4">
        <v>913</v>
      </c>
      <c r="S180" t="s" s="4">
        <v>913</v>
      </c>
      <c r="T180" t="s" s="4">
        <v>913</v>
      </c>
      <c r="U180" t="s" s="4">
        <v>913</v>
      </c>
      <c r="V180" t="s" s="4">
        <v>913</v>
      </c>
      <c r="W180" t="s" s="4">
        <v>913</v>
      </c>
      <c r="X180" t="s" s="4">
        <v>913</v>
      </c>
      <c r="Y180" t="s" s="4">
        <v>913</v>
      </c>
      <c r="Z180" t="s" s="4">
        <v>913</v>
      </c>
      <c r="AA180" t="s" s="4">
        <v>913</v>
      </c>
      <c r="AB180" t="s" s="4">
        <v>913</v>
      </c>
      <c r="AC180" t="s" s="4">
        <v>913</v>
      </c>
      <c r="AD180" t="s" s="4">
        <v>913</v>
      </c>
      <c r="AE180" t="s" s="4">
        <v>98</v>
      </c>
      <c r="AF180" t="s" s="4">
        <v>640</v>
      </c>
      <c r="AG180" t="s" s="4">
        <v>636</v>
      </c>
      <c r="AH180" t="s" s="4">
        <v>100</v>
      </c>
    </row>
    <row r="181" ht="45.0" customHeight="true">
      <c r="A181" t="s" s="4">
        <v>914</v>
      </c>
      <c r="B181" t="s" s="4">
        <v>82</v>
      </c>
      <c r="C181" t="s" s="4">
        <v>635</v>
      </c>
      <c r="D181" t="s" s="4">
        <v>636</v>
      </c>
      <c r="E181" t="s" s="4">
        <v>85</v>
      </c>
      <c r="F181" t="s" s="4">
        <v>86</v>
      </c>
      <c r="G181" t="s" s="4">
        <v>87</v>
      </c>
      <c r="H181" t="s" s="4">
        <v>88</v>
      </c>
      <c r="I181" t="s" s="4">
        <v>89</v>
      </c>
      <c r="J181" t="s" s="4">
        <v>434</v>
      </c>
      <c r="K181" t="s" s="4">
        <v>435</v>
      </c>
      <c r="L181" t="s" s="4">
        <v>274</v>
      </c>
      <c r="M181" t="s" s="4">
        <v>105</v>
      </c>
      <c r="N181" t="s" s="4">
        <v>915</v>
      </c>
      <c r="O181" t="s" s="4">
        <v>95</v>
      </c>
      <c r="P181" t="s" s="4">
        <v>916</v>
      </c>
      <c r="Q181" t="s" s="4">
        <v>95</v>
      </c>
      <c r="R181" t="s" s="4">
        <v>917</v>
      </c>
      <c r="S181" t="s" s="4">
        <v>917</v>
      </c>
      <c r="T181" t="s" s="4">
        <v>917</v>
      </c>
      <c r="U181" t="s" s="4">
        <v>917</v>
      </c>
      <c r="V181" t="s" s="4">
        <v>917</v>
      </c>
      <c r="W181" t="s" s="4">
        <v>917</v>
      </c>
      <c r="X181" t="s" s="4">
        <v>917</v>
      </c>
      <c r="Y181" t="s" s="4">
        <v>917</v>
      </c>
      <c r="Z181" t="s" s="4">
        <v>917</v>
      </c>
      <c r="AA181" t="s" s="4">
        <v>917</v>
      </c>
      <c r="AB181" t="s" s="4">
        <v>917</v>
      </c>
      <c r="AC181" t="s" s="4">
        <v>917</v>
      </c>
      <c r="AD181" t="s" s="4">
        <v>917</v>
      </c>
      <c r="AE181" t="s" s="4">
        <v>98</v>
      </c>
      <c r="AF181" t="s" s="4">
        <v>640</v>
      </c>
      <c r="AG181" t="s" s="4">
        <v>636</v>
      </c>
      <c r="AH181" t="s" s="4">
        <v>100</v>
      </c>
    </row>
    <row r="182" ht="45.0" customHeight="true">
      <c r="A182" t="s" s="4">
        <v>918</v>
      </c>
      <c r="B182" t="s" s="4">
        <v>82</v>
      </c>
      <c r="C182" t="s" s="4">
        <v>635</v>
      </c>
      <c r="D182" t="s" s="4">
        <v>636</v>
      </c>
      <c r="E182" t="s" s="4">
        <v>85</v>
      </c>
      <c r="F182" t="s" s="4">
        <v>86</v>
      </c>
      <c r="G182" t="s" s="4">
        <v>87</v>
      </c>
      <c r="H182" t="s" s="4">
        <v>88</v>
      </c>
      <c r="I182" t="s" s="4">
        <v>89</v>
      </c>
      <c r="J182" t="s" s="4">
        <v>439</v>
      </c>
      <c r="K182" t="s" s="4">
        <v>440</v>
      </c>
      <c r="L182" t="s" s="4">
        <v>252</v>
      </c>
      <c r="M182" t="s" s="4">
        <v>105</v>
      </c>
      <c r="N182" t="s" s="4">
        <v>895</v>
      </c>
      <c r="O182" t="s" s="4">
        <v>95</v>
      </c>
      <c r="P182" t="s" s="4">
        <v>896</v>
      </c>
      <c r="Q182" t="s" s="4">
        <v>95</v>
      </c>
      <c r="R182" t="s" s="4">
        <v>919</v>
      </c>
      <c r="S182" t="s" s="4">
        <v>919</v>
      </c>
      <c r="T182" t="s" s="4">
        <v>919</v>
      </c>
      <c r="U182" t="s" s="4">
        <v>919</v>
      </c>
      <c r="V182" t="s" s="4">
        <v>919</v>
      </c>
      <c r="W182" t="s" s="4">
        <v>919</v>
      </c>
      <c r="X182" t="s" s="4">
        <v>919</v>
      </c>
      <c r="Y182" t="s" s="4">
        <v>919</v>
      </c>
      <c r="Z182" t="s" s="4">
        <v>919</v>
      </c>
      <c r="AA182" t="s" s="4">
        <v>919</v>
      </c>
      <c r="AB182" t="s" s="4">
        <v>919</v>
      </c>
      <c r="AC182" t="s" s="4">
        <v>919</v>
      </c>
      <c r="AD182" t="s" s="4">
        <v>919</v>
      </c>
      <c r="AE182" t="s" s="4">
        <v>98</v>
      </c>
      <c r="AF182" t="s" s="4">
        <v>640</v>
      </c>
      <c r="AG182" t="s" s="4">
        <v>636</v>
      </c>
      <c r="AH182" t="s" s="4">
        <v>100</v>
      </c>
    </row>
    <row r="183" ht="45.0" customHeight="true">
      <c r="A183" t="s" s="4">
        <v>920</v>
      </c>
      <c r="B183" t="s" s="4">
        <v>82</v>
      </c>
      <c r="C183" t="s" s="4">
        <v>635</v>
      </c>
      <c r="D183" t="s" s="4">
        <v>636</v>
      </c>
      <c r="E183" t="s" s="4">
        <v>85</v>
      </c>
      <c r="F183" t="s" s="4">
        <v>86</v>
      </c>
      <c r="G183" t="s" s="4">
        <v>87</v>
      </c>
      <c r="H183" t="s" s="4">
        <v>88</v>
      </c>
      <c r="I183" t="s" s="4">
        <v>89</v>
      </c>
      <c r="J183" t="s" s="4">
        <v>448</v>
      </c>
      <c r="K183" t="s" s="4">
        <v>449</v>
      </c>
      <c r="L183" t="s" s="4">
        <v>313</v>
      </c>
      <c r="M183" t="s" s="4">
        <v>93</v>
      </c>
      <c r="N183" t="s" s="4">
        <v>891</v>
      </c>
      <c r="O183" t="s" s="4">
        <v>95</v>
      </c>
      <c r="P183" t="s" s="4">
        <v>892</v>
      </c>
      <c r="Q183" t="s" s="4">
        <v>95</v>
      </c>
      <c r="R183" t="s" s="4">
        <v>921</v>
      </c>
      <c r="S183" t="s" s="4">
        <v>921</v>
      </c>
      <c r="T183" t="s" s="4">
        <v>921</v>
      </c>
      <c r="U183" t="s" s="4">
        <v>921</v>
      </c>
      <c r="V183" t="s" s="4">
        <v>921</v>
      </c>
      <c r="W183" t="s" s="4">
        <v>921</v>
      </c>
      <c r="X183" t="s" s="4">
        <v>921</v>
      </c>
      <c r="Y183" t="s" s="4">
        <v>921</v>
      </c>
      <c r="Z183" t="s" s="4">
        <v>921</v>
      </c>
      <c r="AA183" t="s" s="4">
        <v>921</v>
      </c>
      <c r="AB183" t="s" s="4">
        <v>921</v>
      </c>
      <c r="AC183" t="s" s="4">
        <v>921</v>
      </c>
      <c r="AD183" t="s" s="4">
        <v>921</v>
      </c>
      <c r="AE183" t="s" s="4">
        <v>98</v>
      </c>
      <c r="AF183" t="s" s="4">
        <v>640</v>
      </c>
      <c r="AG183" t="s" s="4">
        <v>636</v>
      </c>
      <c r="AH183" t="s" s="4">
        <v>100</v>
      </c>
    </row>
    <row r="184" ht="45.0" customHeight="true">
      <c r="A184" t="s" s="4">
        <v>922</v>
      </c>
      <c r="B184" t="s" s="4">
        <v>82</v>
      </c>
      <c r="C184" t="s" s="4">
        <v>635</v>
      </c>
      <c r="D184" t="s" s="4">
        <v>636</v>
      </c>
      <c r="E184" t="s" s="4">
        <v>85</v>
      </c>
      <c r="F184" t="s" s="4">
        <v>456</v>
      </c>
      <c r="G184" t="s" s="4">
        <v>87</v>
      </c>
      <c r="H184" t="s" s="4">
        <v>457</v>
      </c>
      <c r="I184" t="s" s="4">
        <v>89</v>
      </c>
      <c r="J184" t="s" s="4">
        <v>458</v>
      </c>
      <c r="K184" t="s" s="4">
        <v>459</v>
      </c>
      <c r="L184" t="s" s="4">
        <v>460</v>
      </c>
      <c r="M184" t="s" s="4">
        <v>93</v>
      </c>
      <c r="N184" t="s" s="4">
        <v>923</v>
      </c>
      <c r="O184" t="s" s="4">
        <v>95</v>
      </c>
      <c r="P184" t="s" s="4">
        <v>924</v>
      </c>
      <c r="Q184" t="s" s="4">
        <v>95</v>
      </c>
      <c r="R184" t="s" s="4">
        <v>925</v>
      </c>
      <c r="S184" t="s" s="4">
        <v>925</v>
      </c>
      <c r="T184" t="s" s="4">
        <v>925</v>
      </c>
      <c r="U184" t="s" s="4">
        <v>925</v>
      </c>
      <c r="V184" t="s" s="4">
        <v>925</v>
      </c>
      <c r="W184" t="s" s="4">
        <v>925</v>
      </c>
      <c r="X184" t="s" s="4">
        <v>925</v>
      </c>
      <c r="Y184" t="s" s="4">
        <v>925</v>
      </c>
      <c r="Z184" t="s" s="4">
        <v>925</v>
      </c>
      <c r="AA184" t="s" s="4">
        <v>925</v>
      </c>
      <c r="AB184" t="s" s="4">
        <v>925</v>
      </c>
      <c r="AC184" t="s" s="4">
        <v>925</v>
      </c>
      <c r="AD184" t="s" s="4">
        <v>925</v>
      </c>
      <c r="AE184" t="s" s="4">
        <v>98</v>
      </c>
      <c r="AF184" t="s" s="4">
        <v>640</v>
      </c>
      <c r="AG184" t="s" s="4">
        <v>636</v>
      </c>
      <c r="AH184" t="s" s="4">
        <v>100</v>
      </c>
    </row>
    <row r="185" ht="45.0" customHeight="true">
      <c r="A185" t="s" s="4">
        <v>926</v>
      </c>
      <c r="B185" t="s" s="4">
        <v>82</v>
      </c>
      <c r="C185" t="s" s="4">
        <v>927</v>
      </c>
      <c r="D185" t="s" s="4">
        <v>928</v>
      </c>
      <c r="E185" t="s" s="4">
        <v>85</v>
      </c>
      <c r="F185" t="s" s="4">
        <v>525</v>
      </c>
      <c r="G185" t="s" s="4">
        <v>163</v>
      </c>
      <c r="H185" t="s" s="4">
        <v>163</v>
      </c>
      <c r="I185" t="s" s="4">
        <v>929</v>
      </c>
      <c r="J185" t="s" s="4">
        <v>602</v>
      </c>
      <c r="K185" t="s" s="4">
        <v>186</v>
      </c>
      <c r="L185" t="s" s="4">
        <v>288</v>
      </c>
      <c r="M185" t="s" s="4">
        <v>93</v>
      </c>
      <c r="N185" t="s" s="4">
        <v>930</v>
      </c>
      <c r="O185" t="s" s="4">
        <v>95</v>
      </c>
      <c r="P185" t="s" s="4">
        <v>931</v>
      </c>
      <c r="Q185" t="s" s="4">
        <v>95</v>
      </c>
      <c r="R185" t="s" s="4">
        <v>932</v>
      </c>
      <c r="S185" t="s" s="4">
        <v>932</v>
      </c>
      <c r="T185" t="s" s="4">
        <v>932</v>
      </c>
      <c r="U185" t="s" s="4">
        <v>932</v>
      </c>
      <c r="V185" t="s" s="4">
        <v>932</v>
      </c>
      <c r="W185" t="s" s="4">
        <v>932</v>
      </c>
      <c r="X185" t="s" s="4">
        <v>932</v>
      </c>
      <c r="Y185" t="s" s="4">
        <v>932</v>
      </c>
      <c r="Z185" t="s" s="4">
        <v>932</v>
      </c>
      <c r="AA185" t="s" s="4">
        <v>932</v>
      </c>
      <c r="AB185" t="s" s="4">
        <v>932</v>
      </c>
      <c r="AC185" t="s" s="4">
        <v>932</v>
      </c>
      <c r="AD185" t="s" s="4">
        <v>932</v>
      </c>
      <c r="AE185" t="s" s="4">
        <v>98</v>
      </c>
      <c r="AF185" t="s" s="4">
        <v>928</v>
      </c>
      <c r="AG185" t="s" s="4">
        <v>933</v>
      </c>
      <c r="AH185" t="s" s="4">
        <v>100</v>
      </c>
    </row>
    <row r="186" ht="45.0" customHeight="true">
      <c r="A186" t="s" s="4">
        <v>934</v>
      </c>
      <c r="B186" t="s" s="4">
        <v>82</v>
      </c>
      <c r="C186" t="s" s="4">
        <v>927</v>
      </c>
      <c r="D186" t="s" s="4">
        <v>928</v>
      </c>
      <c r="E186" t="s" s="4">
        <v>85</v>
      </c>
      <c r="F186" t="s" s="4">
        <v>162</v>
      </c>
      <c r="G186" t="s" s="4">
        <v>163</v>
      </c>
      <c r="H186" t="s" s="4">
        <v>163</v>
      </c>
      <c r="I186" t="s" s="4">
        <v>929</v>
      </c>
      <c r="J186" t="s" s="4">
        <v>165</v>
      </c>
      <c r="K186" t="s" s="4">
        <v>166</v>
      </c>
      <c r="L186" t="s" s="4">
        <v>167</v>
      </c>
      <c r="M186" t="s" s="4">
        <v>105</v>
      </c>
      <c r="N186" t="s" s="4">
        <v>935</v>
      </c>
      <c r="O186" t="s" s="4">
        <v>95</v>
      </c>
      <c r="P186" t="s" s="4">
        <v>686</v>
      </c>
      <c r="Q186" t="s" s="4">
        <v>95</v>
      </c>
      <c r="R186" t="s" s="4">
        <v>936</v>
      </c>
      <c r="S186" t="s" s="4">
        <v>936</v>
      </c>
      <c r="T186" t="s" s="4">
        <v>936</v>
      </c>
      <c r="U186" t="s" s="4">
        <v>936</v>
      </c>
      <c r="V186" t="s" s="4">
        <v>936</v>
      </c>
      <c r="W186" t="s" s="4">
        <v>936</v>
      </c>
      <c r="X186" t="s" s="4">
        <v>936</v>
      </c>
      <c r="Y186" t="s" s="4">
        <v>936</v>
      </c>
      <c r="Z186" t="s" s="4">
        <v>936</v>
      </c>
      <c r="AA186" t="s" s="4">
        <v>936</v>
      </c>
      <c r="AB186" t="s" s="4">
        <v>936</v>
      </c>
      <c r="AC186" t="s" s="4">
        <v>936</v>
      </c>
      <c r="AD186" t="s" s="4">
        <v>936</v>
      </c>
      <c r="AE186" t="s" s="4">
        <v>98</v>
      </c>
      <c r="AF186" t="s" s="4">
        <v>928</v>
      </c>
      <c r="AG186" t="s" s="4">
        <v>933</v>
      </c>
      <c r="AH186" t="s" s="4">
        <v>100</v>
      </c>
    </row>
    <row r="187" ht="45.0" customHeight="true">
      <c r="A187" t="s" s="4">
        <v>937</v>
      </c>
      <c r="B187" t="s" s="4">
        <v>82</v>
      </c>
      <c r="C187" t="s" s="4">
        <v>927</v>
      </c>
      <c r="D187" t="s" s="4">
        <v>928</v>
      </c>
      <c r="E187" t="s" s="4">
        <v>85</v>
      </c>
      <c r="F187" t="s" s="4">
        <v>162</v>
      </c>
      <c r="G187" t="s" s="4">
        <v>163</v>
      </c>
      <c r="H187" t="s" s="4">
        <v>163</v>
      </c>
      <c r="I187" t="s" s="4">
        <v>929</v>
      </c>
      <c r="J187" t="s" s="4">
        <v>610</v>
      </c>
      <c r="K187" t="s" s="4">
        <v>611</v>
      </c>
      <c r="L187" t="s" s="4">
        <v>252</v>
      </c>
      <c r="M187" t="s" s="4">
        <v>105</v>
      </c>
      <c r="N187" t="s" s="4">
        <v>935</v>
      </c>
      <c r="O187" t="s" s="4">
        <v>95</v>
      </c>
      <c r="P187" t="s" s="4">
        <v>682</v>
      </c>
      <c r="Q187" t="s" s="4">
        <v>95</v>
      </c>
      <c r="R187" t="s" s="4">
        <v>938</v>
      </c>
      <c r="S187" t="s" s="4">
        <v>938</v>
      </c>
      <c r="T187" t="s" s="4">
        <v>938</v>
      </c>
      <c r="U187" t="s" s="4">
        <v>938</v>
      </c>
      <c r="V187" t="s" s="4">
        <v>938</v>
      </c>
      <c r="W187" t="s" s="4">
        <v>938</v>
      </c>
      <c r="X187" t="s" s="4">
        <v>938</v>
      </c>
      <c r="Y187" t="s" s="4">
        <v>938</v>
      </c>
      <c r="Z187" t="s" s="4">
        <v>938</v>
      </c>
      <c r="AA187" t="s" s="4">
        <v>938</v>
      </c>
      <c r="AB187" t="s" s="4">
        <v>938</v>
      </c>
      <c r="AC187" t="s" s="4">
        <v>938</v>
      </c>
      <c r="AD187" t="s" s="4">
        <v>938</v>
      </c>
      <c r="AE187" t="s" s="4">
        <v>98</v>
      </c>
      <c r="AF187" t="s" s="4">
        <v>928</v>
      </c>
      <c r="AG187" t="s" s="4">
        <v>933</v>
      </c>
      <c r="AH187" t="s" s="4">
        <v>100</v>
      </c>
    </row>
    <row r="188" ht="45.0" customHeight="true">
      <c r="A188" t="s" s="4">
        <v>939</v>
      </c>
      <c r="B188" t="s" s="4">
        <v>82</v>
      </c>
      <c r="C188" t="s" s="4">
        <v>927</v>
      </c>
      <c r="D188" t="s" s="4">
        <v>928</v>
      </c>
      <c r="E188" t="s" s="4">
        <v>85</v>
      </c>
      <c r="F188" t="s" s="4">
        <v>131</v>
      </c>
      <c r="G188" t="s" s="4">
        <v>132</v>
      </c>
      <c r="H188" t="s" s="4">
        <v>132</v>
      </c>
      <c r="I188" t="s" s="4">
        <v>929</v>
      </c>
      <c r="J188" t="s" s="4">
        <v>209</v>
      </c>
      <c r="K188" t="s" s="4">
        <v>142</v>
      </c>
      <c r="L188" t="s" s="4">
        <v>210</v>
      </c>
      <c r="M188" t="s" s="4">
        <v>93</v>
      </c>
      <c r="N188" t="s" s="4">
        <v>940</v>
      </c>
      <c r="O188" t="s" s="4">
        <v>95</v>
      </c>
      <c r="P188" t="s" s="4">
        <v>695</v>
      </c>
      <c r="Q188" t="s" s="4">
        <v>95</v>
      </c>
      <c r="R188" t="s" s="4">
        <v>941</v>
      </c>
      <c r="S188" t="s" s="4">
        <v>941</v>
      </c>
      <c r="T188" t="s" s="4">
        <v>941</v>
      </c>
      <c r="U188" t="s" s="4">
        <v>941</v>
      </c>
      <c r="V188" t="s" s="4">
        <v>941</v>
      </c>
      <c r="W188" t="s" s="4">
        <v>941</v>
      </c>
      <c r="X188" t="s" s="4">
        <v>941</v>
      </c>
      <c r="Y188" t="s" s="4">
        <v>941</v>
      </c>
      <c r="Z188" t="s" s="4">
        <v>941</v>
      </c>
      <c r="AA188" t="s" s="4">
        <v>941</v>
      </c>
      <c r="AB188" t="s" s="4">
        <v>941</v>
      </c>
      <c r="AC188" t="s" s="4">
        <v>941</v>
      </c>
      <c r="AD188" t="s" s="4">
        <v>941</v>
      </c>
      <c r="AE188" t="s" s="4">
        <v>98</v>
      </c>
      <c r="AF188" t="s" s="4">
        <v>928</v>
      </c>
      <c r="AG188" t="s" s="4">
        <v>933</v>
      </c>
      <c r="AH188" t="s" s="4">
        <v>100</v>
      </c>
    </row>
    <row r="189" ht="45.0" customHeight="true">
      <c r="A189" t="s" s="4">
        <v>942</v>
      </c>
      <c r="B189" t="s" s="4">
        <v>82</v>
      </c>
      <c r="C189" t="s" s="4">
        <v>927</v>
      </c>
      <c r="D189" t="s" s="4">
        <v>928</v>
      </c>
      <c r="E189" t="s" s="4">
        <v>85</v>
      </c>
      <c r="F189" t="s" s="4">
        <v>131</v>
      </c>
      <c r="G189" t="s" s="4">
        <v>132</v>
      </c>
      <c r="H189" t="s" s="4">
        <v>132</v>
      </c>
      <c r="I189" t="s" s="4">
        <v>929</v>
      </c>
      <c r="J189" t="s" s="4">
        <v>134</v>
      </c>
      <c r="K189" t="s" s="4">
        <v>103</v>
      </c>
      <c r="L189" t="s" s="4">
        <v>135</v>
      </c>
      <c r="M189" t="s" s="4">
        <v>93</v>
      </c>
      <c r="N189" t="s" s="4">
        <v>940</v>
      </c>
      <c r="O189" t="s" s="4">
        <v>95</v>
      </c>
      <c r="P189" t="s" s="4">
        <v>691</v>
      </c>
      <c r="Q189" t="s" s="4">
        <v>95</v>
      </c>
      <c r="R189" t="s" s="4">
        <v>943</v>
      </c>
      <c r="S189" t="s" s="4">
        <v>943</v>
      </c>
      <c r="T189" t="s" s="4">
        <v>943</v>
      </c>
      <c r="U189" t="s" s="4">
        <v>943</v>
      </c>
      <c r="V189" t="s" s="4">
        <v>943</v>
      </c>
      <c r="W189" t="s" s="4">
        <v>943</v>
      </c>
      <c r="X189" t="s" s="4">
        <v>943</v>
      </c>
      <c r="Y189" t="s" s="4">
        <v>943</v>
      </c>
      <c r="Z189" t="s" s="4">
        <v>943</v>
      </c>
      <c r="AA189" t="s" s="4">
        <v>943</v>
      </c>
      <c r="AB189" t="s" s="4">
        <v>943</v>
      </c>
      <c r="AC189" t="s" s="4">
        <v>943</v>
      </c>
      <c r="AD189" t="s" s="4">
        <v>943</v>
      </c>
      <c r="AE189" t="s" s="4">
        <v>98</v>
      </c>
      <c r="AF189" t="s" s="4">
        <v>928</v>
      </c>
      <c r="AG189" t="s" s="4">
        <v>933</v>
      </c>
      <c r="AH189" t="s" s="4">
        <v>100</v>
      </c>
    </row>
    <row r="190" ht="45.0" customHeight="true">
      <c r="A190" t="s" s="4">
        <v>944</v>
      </c>
      <c r="B190" t="s" s="4">
        <v>82</v>
      </c>
      <c r="C190" t="s" s="4">
        <v>927</v>
      </c>
      <c r="D190" t="s" s="4">
        <v>928</v>
      </c>
      <c r="E190" t="s" s="4">
        <v>85</v>
      </c>
      <c r="F190" t="s" s="4">
        <v>147</v>
      </c>
      <c r="G190" t="s" s="4">
        <v>132</v>
      </c>
      <c r="H190" t="s" s="4">
        <v>132</v>
      </c>
      <c r="I190" t="s" s="4">
        <v>929</v>
      </c>
      <c r="J190" t="s" s="4">
        <v>220</v>
      </c>
      <c r="K190" t="s" s="4">
        <v>142</v>
      </c>
      <c r="L190" t="s" s="4">
        <v>216</v>
      </c>
      <c r="M190" t="s" s="4">
        <v>105</v>
      </c>
      <c r="N190" t="s" s="4">
        <v>945</v>
      </c>
      <c r="O190" t="s" s="4">
        <v>95</v>
      </c>
      <c r="P190" t="s" s="4">
        <v>711</v>
      </c>
      <c r="Q190" t="s" s="4">
        <v>95</v>
      </c>
      <c r="R190" t="s" s="4">
        <v>946</v>
      </c>
      <c r="S190" t="s" s="4">
        <v>946</v>
      </c>
      <c r="T190" t="s" s="4">
        <v>946</v>
      </c>
      <c r="U190" t="s" s="4">
        <v>946</v>
      </c>
      <c r="V190" t="s" s="4">
        <v>946</v>
      </c>
      <c r="W190" t="s" s="4">
        <v>946</v>
      </c>
      <c r="X190" t="s" s="4">
        <v>946</v>
      </c>
      <c r="Y190" t="s" s="4">
        <v>946</v>
      </c>
      <c r="Z190" t="s" s="4">
        <v>946</v>
      </c>
      <c r="AA190" t="s" s="4">
        <v>946</v>
      </c>
      <c r="AB190" t="s" s="4">
        <v>946</v>
      </c>
      <c r="AC190" t="s" s="4">
        <v>946</v>
      </c>
      <c r="AD190" t="s" s="4">
        <v>946</v>
      </c>
      <c r="AE190" t="s" s="4">
        <v>98</v>
      </c>
      <c r="AF190" t="s" s="4">
        <v>928</v>
      </c>
      <c r="AG190" t="s" s="4">
        <v>933</v>
      </c>
      <c r="AH190" t="s" s="4">
        <v>100</v>
      </c>
    </row>
    <row r="191" ht="45.0" customHeight="true">
      <c r="A191" t="s" s="4">
        <v>947</v>
      </c>
      <c r="B191" t="s" s="4">
        <v>82</v>
      </c>
      <c r="C191" t="s" s="4">
        <v>927</v>
      </c>
      <c r="D191" t="s" s="4">
        <v>928</v>
      </c>
      <c r="E191" t="s" s="4">
        <v>85</v>
      </c>
      <c r="F191" t="s" s="4">
        <v>182</v>
      </c>
      <c r="G191" t="s" s="4">
        <v>132</v>
      </c>
      <c r="H191" t="s" s="4">
        <v>132</v>
      </c>
      <c r="I191" t="s" s="4">
        <v>929</v>
      </c>
      <c r="J191" t="s" s="4">
        <v>184</v>
      </c>
      <c r="K191" t="s" s="4">
        <v>185</v>
      </c>
      <c r="L191" t="s" s="4">
        <v>186</v>
      </c>
      <c r="M191" t="s" s="4">
        <v>93</v>
      </c>
      <c r="N191" t="s" s="4">
        <v>948</v>
      </c>
      <c r="O191" t="s" s="4">
        <v>95</v>
      </c>
      <c r="P191" t="s" s="4">
        <v>715</v>
      </c>
      <c r="Q191" t="s" s="4">
        <v>95</v>
      </c>
      <c r="R191" t="s" s="4">
        <v>949</v>
      </c>
      <c r="S191" t="s" s="4">
        <v>949</v>
      </c>
      <c r="T191" t="s" s="4">
        <v>949</v>
      </c>
      <c r="U191" t="s" s="4">
        <v>949</v>
      </c>
      <c r="V191" t="s" s="4">
        <v>949</v>
      </c>
      <c r="W191" t="s" s="4">
        <v>949</v>
      </c>
      <c r="X191" t="s" s="4">
        <v>949</v>
      </c>
      <c r="Y191" t="s" s="4">
        <v>949</v>
      </c>
      <c r="Z191" t="s" s="4">
        <v>949</v>
      </c>
      <c r="AA191" t="s" s="4">
        <v>949</v>
      </c>
      <c r="AB191" t="s" s="4">
        <v>949</v>
      </c>
      <c r="AC191" t="s" s="4">
        <v>949</v>
      </c>
      <c r="AD191" t="s" s="4">
        <v>949</v>
      </c>
      <c r="AE191" t="s" s="4">
        <v>98</v>
      </c>
      <c r="AF191" t="s" s="4">
        <v>928</v>
      </c>
      <c r="AG191" t="s" s="4">
        <v>933</v>
      </c>
      <c r="AH191" t="s" s="4">
        <v>100</v>
      </c>
    </row>
    <row r="192" ht="45.0" customHeight="true">
      <c r="A192" t="s" s="4">
        <v>950</v>
      </c>
      <c r="B192" t="s" s="4">
        <v>82</v>
      </c>
      <c r="C192" t="s" s="4">
        <v>927</v>
      </c>
      <c r="D192" t="s" s="4">
        <v>928</v>
      </c>
      <c r="E192" t="s" s="4">
        <v>85</v>
      </c>
      <c r="F192" t="s" s="4">
        <v>182</v>
      </c>
      <c r="G192" t="s" s="4">
        <v>132</v>
      </c>
      <c r="H192" t="s" s="4">
        <v>132</v>
      </c>
      <c r="I192" t="s" s="4">
        <v>929</v>
      </c>
      <c r="J192" t="s" s="4">
        <v>192</v>
      </c>
      <c r="K192" t="s" s="4">
        <v>193</v>
      </c>
      <c r="L192" t="s" s="4">
        <v>150</v>
      </c>
      <c r="M192" t="s" s="4">
        <v>93</v>
      </c>
      <c r="N192" t="s" s="4">
        <v>948</v>
      </c>
      <c r="O192" t="s" s="4">
        <v>95</v>
      </c>
      <c r="P192" t="s" s="4">
        <v>719</v>
      </c>
      <c r="Q192" t="s" s="4">
        <v>95</v>
      </c>
      <c r="R192" t="s" s="4">
        <v>951</v>
      </c>
      <c r="S192" t="s" s="4">
        <v>951</v>
      </c>
      <c r="T192" t="s" s="4">
        <v>951</v>
      </c>
      <c r="U192" t="s" s="4">
        <v>951</v>
      </c>
      <c r="V192" t="s" s="4">
        <v>951</v>
      </c>
      <c r="W192" t="s" s="4">
        <v>951</v>
      </c>
      <c r="X192" t="s" s="4">
        <v>951</v>
      </c>
      <c r="Y192" t="s" s="4">
        <v>951</v>
      </c>
      <c r="Z192" t="s" s="4">
        <v>951</v>
      </c>
      <c r="AA192" t="s" s="4">
        <v>951</v>
      </c>
      <c r="AB192" t="s" s="4">
        <v>951</v>
      </c>
      <c r="AC192" t="s" s="4">
        <v>951</v>
      </c>
      <c r="AD192" t="s" s="4">
        <v>951</v>
      </c>
      <c r="AE192" t="s" s="4">
        <v>98</v>
      </c>
      <c r="AF192" t="s" s="4">
        <v>928</v>
      </c>
      <c r="AG192" t="s" s="4">
        <v>933</v>
      </c>
      <c r="AH192" t="s" s="4">
        <v>100</v>
      </c>
    </row>
    <row r="193" ht="45.0" customHeight="true">
      <c r="A193" t="s" s="4">
        <v>952</v>
      </c>
      <c r="B193" t="s" s="4">
        <v>82</v>
      </c>
      <c r="C193" t="s" s="4">
        <v>927</v>
      </c>
      <c r="D193" t="s" s="4">
        <v>928</v>
      </c>
      <c r="E193" t="s" s="4">
        <v>85</v>
      </c>
      <c r="F193" t="s" s="4">
        <v>197</v>
      </c>
      <c r="G193" t="s" s="4">
        <v>132</v>
      </c>
      <c r="H193" t="s" s="4">
        <v>132</v>
      </c>
      <c r="I193" t="s" s="4">
        <v>929</v>
      </c>
      <c r="J193" t="s" s="4">
        <v>499</v>
      </c>
      <c r="K193" t="s" s="4">
        <v>142</v>
      </c>
      <c r="L193" t="s" s="4">
        <v>500</v>
      </c>
      <c r="M193" t="s" s="4">
        <v>105</v>
      </c>
      <c r="N193" t="s" s="4">
        <v>953</v>
      </c>
      <c r="O193" t="s" s="4">
        <v>95</v>
      </c>
      <c r="P193" t="s" s="4">
        <v>954</v>
      </c>
      <c r="Q193" t="s" s="4">
        <v>95</v>
      </c>
      <c r="R193" t="s" s="4">
        <v>955</v>
      </c>
      <c r="S193" t="s" s="4">
        <v>955</v>
      </c>
      <c r="T193" t="s" s="4">
        <v>955</v>
      </c>
      <c r="U193" t="s" s="4">
        <v>955</v>
      </c>
      <c r="V193" t="s" s="4">
        <v>955</v>
      </c>
      <c r="W193" t="s" s="4">
        <v>955</v>
      </c>
      <c r="X193" t="s" s="4">
        <v>955</v>
      </c>
      <c r="Y193" t="s" s="4">
        <v>955</v>
      </c>
      <c r="Z193" t="s" s="4">
        <v>955</v>
      </c>
      <c r="AA193" t="s" s="4">
        <v>955</v>
      </c>
      <c r="AB193" t="s" s="4">
        <v>955</v>
      </c>
      <c r="AC193" t="s" s="4">
        <v>955</v>
      </c>
      <c r="AD193" t="s" s="4">
        <v>955</v>
      </c>
      <c r="AE193" t="s" s="4">
        <v>98</v>
      </c>
      <c r="AF193" t="s" s="4">
        <v>928</v>
      </c>
      <c r="AG193" t="s" s="4">
        <v>933</v>
      </c>
      <c r="AH193" t="s" s="4">
        <v>100</v>
      </c>
    </row>
    <row r="194" ht="45.0" customHeight="true">
      <c r="A194" t="s" s="4">
        <v>956</v>
      </c>
      <c r="B194" t="s" s="4">
        <v>82</v>
      </c>
      <c r="C194" t="s" s="4">
        <v>927</v>
      </c>
      <c r="D194" t="s" s="4">
        <v>928</v>
      </c>
      <c r="E194" t="s" s="4">
        <v>85</v>
      </c>
      <c r="F194" t="s" s="4">
        <v>197</v>
      </c>
      <c r="G194" t="s" s="4">
        <v>132</v>
      </c>
      <c r="H194" t="s" s="4">
        <v>132</v>
      </c>
      <c r="I194" t="s" s="4">
        <v>929</v>
      </c>
      <c r="J194" t="s" s="4">
        <v>225</v>
      </c>
      <c r="K194" t="s" s="4">
        <v>166</v>
      </c>
      <c r="L194" t="s" s="4">
        <v>226</v>
      </c>
      <c r="M194" t="s" s="4">
        <v>105</v>
      </c>
      <c r="N194" t="s" s="4">
        <v>953</v>
      </c>
      <c r="O194" t="s" s="4">
        <v>95</v>
      </c>
      <c r="P194" t="s" s="4">
        <v>957</v>
      </c>
      <c r="Q194" t="s" s="4">
        <v>95</v>
      </c>
      <c r="R194" t="s" s="4">
        <v>958</v>
      </c>
      <c r="S194" t="s" s="4">
        <v>958</v>
      </c>
      <c r="T194" t="s" s="4">
        <v>958</v>
      </c>
      <c r="U194" t="s" s="4">
        <v>958</v>
      </c>
      <c r="V194" t="s" s="4">
        <v>958</v>
      </c>
      <c r="W194" t="s" s="4">
        <v>958</v>
      </c>
      <c r="X194" t="s" s="4">
        <v>958</v>
      </c>
      <c r="Y194" t="s" s="4">
        <v>958</v>
      </c>
      <c r="Z194" t="s" s="4">
        <v>958</v>
      </c>
      <c r="AA194" t="s" s="4">
        <v>958</v>
      </c>
      <c r="AB194" t="s" s="4">
        <v>958</v>
      </c>
      <c r="AC194" t="s" s="4">
        <v>958</v>
      </c>
      <c r="AD194" t="s" s="4">
        <v>958</v>
      </c>
      <c r="AE194" t="s" s="4">
        <v>98</v>
      </c>
      <c r="AF194" t="s" s="4">
        <v>928</v>
      </c>
      <c r="AG194" t="s" s="4">
        <v>933</v>
      </c>
      <c r="AH194" t="s" s="4">
        <v>100</v>
      </c>
    </row>
    <row r="195" ht="45.0" customHeight="true">
      <c r="A195" t="s" s="4">
        <v>959</v>
      </c>
      <c r="B195" t="s" s="4">
        <v>82</v>
      </c>
      <c r="C195" t="s" s="4">
        <v>927</v>
      </c>
      <c r="D195" t="s" s="4">
        <v>928</v>
      </c>
      <c r="E195" t="s" s="4">
        <v>85</v>
      </c>
      <c r="F195" t="s" s="4">
        <v>197</v>
      </c>
      <c r="G195" t="s" s="4">
        <v>132</v>
      </c>
      <c r="H195" t="s" s="4">
        <v>132</v>
      </c>
      <c r="I195" t="s" s="4">
        <v>929</v>
      </c>
      <c r="J195" t="s" s="4">
        <v>206</v>
      </c>
      <c r="K195" t="s" s="4">
        <v>117</v>
      </c>
      <c r="L195" t="s" s="4">
        <v>186</v>
      </c>
      <c r="M195" t="s" s="4">
        <v>93</v>
      </c>
      <c r="N195" t="s" s="4">
        <v>953</v>
      </c>
      <c r="O195" t="s" s="4">
        <v>95</v>
      </c>
      <c r="P195" t="s" s="4">
        <v>723</v>
      </c>
      <c r="Q195" t="s" s="4">
        <v>95</v>
      </c>
      <c r="R195" t="s" s="4">
        <v>960</v>
      </c>
      <c r="S195" t="s" s="4">
        <v>960</v>
      </c>
      <c r="T195" t="s" s="4">
        <v>960</v>
      </c>
      <c r="U195" t="s" s="4">
        <v>960</v>
      </c>
      <c r="V195" t="s" s="4">
        <v>960</v>
      </c>
      <c r="W195" t="s" s="4">
        <v>960</v>
      </c>
      <c r="X195" t="s" s="4">
        <v>960</v>
      </c>
      <c r="Y195" t="s" s="4">
        <v>960</v>
      </c>
      <c r="Z195" t="s" s="4">
        <v>960</v>
      </c>
      <c r="AA195" t="s" s="4">
        <v>960</v>
      </c>
      <c r="AB195" t="s" s="4">
        <v>960</v>
      </c>
      <c r="AC195" t="s" s="4">
        <v>960</v>
      </c>
      <c r="AD195" t="s" s="4">
        <v>960</v>
      </c>
      <c r="AE195" t="s" s="4">
        <v>98</v>
      </c>
      <c r="AF195" t="s" s="4">
        <v>928</v>
      </c>
      <c r="AG195" t="s" s="4">
        <v>933</v>
      </c>
      <c r="AH195" t="s" s="4">
        <v>100</v>
      </c>
    </row>
    <row r="196" ht="45.0" customHeight="true">
      <c r="A196" t="s" s="4">
        <v>961</v>
      </c>
      <c r="B196" t="s" s="4">
        <v>82</v>
      </c>
      <c r="C196" t="s" s="4">
        <v>927</v>
      </c>
      <c r="D196" t="s" s="4">
        <v>928</v>
      </c>
      <c r="E196" t="s" s="4">
        <v>85</v>
      </c>
      <c r="F196" t="s" s="4">
        <v>197</v>
      </c>
      <c r="G196" t="s" s="4">
        <v>132</v>
      </c>
      <c r="H196" t="s" s="4">
        <v>132</v>
      </c>
      <c r="I196" t="s" s="4">
        <v>929</v>
      </c>
      <c r="J196" t="s" s="4">
        <v>215</v>
      </c>
      <c r="K196" t="s" s="4">
        <v>150</v>
      </c>
      <c r="L196" t="s" s="4">
        <v>216</v>
      </c>
      <c r="M196" t="s" s="4">
        <v>105</v>
      </c>
      <c r="N196" t="s" s="4">
        <v>953</v>
      </c>
      <c r="O196" t="s" s="4">
        <v>95</v>
      </c>
      <c r="P196" t="s" s="4">
        <v>723</v>
      </c>
      <c r="Q196" t="s" s="4">
        <v>95</v>
      </c>
      <c r="R196" t="s" s="4">
        <v>962</v>
      </c>
      <c r="S196" t="s" s="4">
        <v>962</v>
      </c>
      <c r="T196" t="s" s="4">
        <v>962</v>
      </c>
      <c r="U196" t="s" s="4">
        <v>962</v>
      </c>
      <c r="V196" t="s" s="4">
        <v>962</v>
      </c>
      <c r="W196" t="s" s="4">
        <v>962</v>
      </c>
      <c r="X196" t="s" s="4">
        <v>962</v>
      </c>
      <c r="Y196" t="s" s="4">
        <v>962</v>
      </c>
      <c r="Z196" t="s" s="4">
        <v>962</v>
      </c>
      <c r="AA196" t="s" s="4">
        <v>962</v>
      </c>
      <c r="AB196" t="s" s="4">
        <v>962</v>
      </c>
      <c r="AC196" t="s" s="4">
        <v>962</v>
      </c>
      <c r="AD196" t="s" s="4">
        <v>962</v>
      </c>
      <c r="AE196" t="s" s="4">
        <v>98</v>
      </c>
      <c r="AF196" t="s" s="4">
        <v>928</v>
      </c>
      <c r="AG196" t="s" s="4">
        <v>933</v>
      </c>
      <c r="AH196" t="s" s="4">
        <v>100</v>
      </c>
    </row>
    <row r="197" ht="45.0" customHeight="true">
      <c r="A197" t="s" s="4">
        <v>963</v>
      </c>
      <c r="B197" t="s" s="4">
        <v>82</v>
      </c>
      <c r="C197" t="s" s="4">
        <v>927</v>
      </c>
      <c r="D197" t="s" s="4">
        <v>928</v>
      </c>
      <c r="E197" t="s" s="4">
        <v>85</v>
      </c>
      <c r="F197" t="s" s="4">
        <v>219</v>
      </c>
      <c r="G197" t="s" s="4">
        <v>132</v>
      </c>
      <c r="H197" t="s" s="4">
        <v>132</v>
      </c>
      <c r="I197" t="s" s="4">
        <v>929</v>
      </c>
      <c r="J197" t="s" s="4">
        <v>305</v>
      </c>
      <c r="K197" t="s" s="4">
        <v>306</v>
      </c>
      <c r="L197" t="s" s="4">
        <v>307</v>
      </c>
      <c r="M197" t="s" s="4">
        <v>93</v>
      </c>
      <c r="N197" t="s" s="4">
        <v>964</v>
      </c>
      <c r="O197" t="s" s="4">
        <v>95</v>
      </c>
      <c r="P197" t="s" s="4">
        <v>733</v>
      </c>
      <c r="Q197" t="s" s="4">
        <v>95</v>
      </c>
      <c r="R197" t="s" s="4">
        <v>965</v>
      </c>
      <c r="S197" t="s" s="4">
        <v>965</v>
      </c>
      <c r="T197" t="s" s="4">
        <v>965</v>
      </c>
      <c r="U197" t="s" s="4">
        <v>965</v>
      </c>
      <c r="V197" t="s" s="4">
        <v>965</v>
      </c>
      <c r="W197" t="s" s="4">
        <v>965</v>
      </c>
      <c r="X197" t="s" s="4">
        <v>965</v>
      </c>
      <c r="Y197" t="s" s="4">
        <v>965</v>
      </c>
      <c r="Z197" t="s" s="4">
        <v>965</v>
      </c>
      <c r="AA197" t="s" s="4">
        <v>965</v>
      </c>
      <c r="AB197" t="s" s="4">
        <v>965</v>
      </c>
      <c r="AC197" t="s" s="4">
        <v>965</v>
      </c>
      <c r="AD197" t="s" s="4">
        <v>965</v>
      </c>
      <c r="AE197" t="s" s="4">
        <v>98</v>
      </c>
      <c r="AF197" t="s" s="4">
        <v>928</v>
      </c>
      <c r="AG197" t="s" s="4">
        <v>933</v>
      </c>
      <c r="AH197" t="s" s="4">
        <v>100</v>
      </c>
    </row>
    <row r="198" ht="45.0" customHeight="true">
      <c r="A198" t="s" s="4">
        <v>966</v>
      </c>
      <c r="B198" t="s" s="4">
        <v>82</v>
      </c>
      <c r="C198" t="s" s="4">
        <v>927</v>
      </c>
      <c r="D198" t="s" s="4">
        <v>928</v>
      </c>
      <c r="E198" t="s" s="4">
        <v>85</v>
      </c>
      <c r="F198" t="s" s="4">
        <v>219</v>
      </c>
      <c r="G198" t="s" s="4">
        <v>132</v>
      </c>
      <c r="H198" t="s" s="4">
        <v>132</v>
      </c>
      <c r="I198" t="s" s="4">
        <v>929</v>
      </c>
      <c r="J198" t="s" s="4">
        <v>231</v>
      </c>
      <c r="K198" t="s" s="4">
        <v>232</v>
      </c>
      <c r="L198" t="s" s="4">
        <v>226</v>
      </c>
      <c r="M198" t="s" s="4">
        <v>105</v>
      </c>
      <c r="N198" t="s" s="4">
        <v>964</v>
      </c>
      <c r="O198" t="s" s="4">
        <v>95</v>
      </c>
      <c r="P198" t="s" s="4">
        <v>729</v>
      </c>
      <c r="Q198" t="s" s="4">
        <v>95</v>
      </c>
      <c r="R198" t="s" s="4">
        <v>967</v>
      </c>
      <c r="S198" t="s" s="4">
        <v>967</v>
      </c>
      <c r="T198" t="s" s="4">
        <v>967</v>
      </c>
      <c r="U198" t="s" s="4">
        <v>967</v>
      </c>
      <c r="V198" t="s" s="4">
        <v>967</v>
      </c>
      <c r="W198" t="s" s="4">
        <v>967</v>
      </c>
      <c r="X198" t="s" s="4">
        <v>967</v>
      </c>
      <c r="Y198" t="s" s="4">
        <v>967</v>
      </c>
      <c r="Z198" t="s" s="4">
        <v>967</v>
      </c>
      <c r="AA198" t="s" s="4">
        <v>967</v>
      </c>
      <c r="AB198" t="s" s="4">
        <v>967</v>
      </c>
      <c r="AC198" t="s" s="4">
        <v>967</v>
      </c>
      <c r="AD198" t="s" s="4">
        <v>967</v>
      </c>
      <c r="AE198" t="s" s="4">
        <v>98</v>
      </c>
      <c r="AF198" t="s" s="4">
        <v>928</v>
      </c>
      <c r="AG198" t="s" s="4">
        <v>933</v>
      </c>
      <c r="AH198" t="s" s="4">
        <v>100</v>
      </c>
    </row>
    <row r="199" ht="45.0" customHeight="true">
      <c r="A199" t="s" s="4">
        <v>968</v>
      </c>
      <c r="B199" t="s" s="4">
        <v>82</v>
      </c>
      <c r="C199" t="s" s="4">
        <v>927</v>
      </c>
      <c r="D199" t="s" s="4">
        <v>928</v>
      </c>
      <c r="E199" t="s" s="4">
        <v>85</v>
      </c>
      <c r="F199" t="s" s="4">
        <v>219</v>
      </c>
      <c r="G199" t="s" s="4">
        <v>132</v>
      </c>
      <c r="H199" t="s" s="4">
        <v>132</v>
      </c>
      <c r="I199" t="s" s="4">
        <v>929</v>
      </c>
      <c r="J199" t="s" s="4">
        <v>241</v>
      </c>
      <c r="K199" t="s" s="4">
        <v>158</v>
      </c>
      <c r="L199" t="s" s="4">
        <v>232</v>
      </c>
      <c r="M199" t="s" s="4">
        <v>105</v>
      </c>
      <c r="N199" t="s" s="4">
        <v>964</v>
      </c>
      <c r="O199" t="s" s="4">
        <v>95</v>
      </c>
      <c r="P199" t="s" s="4">
        <v>729</v>
      </c>
      <c r="Q199" t="s" s="4">
        <v>95</v>
      </c>
      <c r="R199" t="s" s="4">
        <v>969</v>
      </c>
      <c r="S199" t="s" s="4">
        <v>969</v>
      </c>
      <c r="T199" t="s" s="4">
        <v>969</v>
      </c>
      <c r="U199" t="s" s="4">
        <v>969</v>
      </c>
      <c r="V199" t="s" s="4">
        <v>969</v>
      </c>
      <c r="W199" t="s" s="4">
        <v>969</v>
      </c>
      <c r="X199" t="s" s="4">
        <v>969</v>
      </c>
      <c r="Y199" t="s" s="4">
        <v>969</v>
      </c>
      <c r="Z199" t="s" s="4">
        <v>969</v>
      </c>
      <c r="AA199" t="s" s="4">
        <v>969</v>
      </c>
      <c r="AB199" t="s" s="4">
        <v>969</v>
      </c>
      <c r="AC199" t="s" s="4">
        <v>969</v>
      </c>
      <c r="AD199" t="s" s="4">
        <v>969</v>
      </c>
      <c r="AE199" t="s" s="4">
        <v>98</v>
      </c>
      <c r="AF199" t="s" s="4">
        <v>928</v>
      </c>
      <c r="AG199" t="s" s="4">
        <v>933</v>
      </c>
      <c r="AH199" t="s" s="4">
        <v>100</v>
      </c>
    </row>
    <row r="200" ht="45.0" customHeight="true">
      <c r="A200" t="s" s="4">
        <v>970</v>
      </c>
      <c r="B200" t="s" s="4">
        <v>82</v>
      </c>
      <c r="C200" t="s" s="4">
        <v>927</v>
      </c>
      <c r="D200" t="s" s="4">
        <v>928</v>
      </c>
      <c r="E200" t="s" s="4">
        <v>85</v>
      </c>
      <c r="F200" t="s" s="4">
        <v>219</v>
      </c>
      <c r="G200" t="s" s="4">
        <v>132</v>
      </c>
      <c r="H200" t="s" s="4">
        <v>132</v>
      </c>
      <c r="I200" t="s" s="4">
        <v>929</v>
      </c>
      <c r="J200" t="s" s="4">
        <v>236</v>
      </c>
      <c r="K200" t="s" s="4">
        <v>237</v>
      </c>
      <c r="L200" t="s" s="4">
        <v>238</v>
      </c>
      <c r="M200" t="s" s="4">
        <v>93</v>
      </c>
      <c r="N200" t="s" s="4">
        <v>964</v>
      </c>
      <c r="O200" t="s" s="4">
        <v>95</v>
      </c>
      <c r="P200" t="s" s="4">
        <v>729</v>
      </c>
      <c r="Q200" t="s" s="4">
        <v>95</v>
      </c>
      <c r="R200" t="s" s="4">
        <v>971</v>
      </c>
      <c r="S200" t="s" s="4">
        <v>971</v>
      </c>
      <c r="T200" t="s" s="4">
        <v>971</v>
      </c>
      <c r="U200" t="s" s="4">
        <v>971</v>
      </c>
      <c r="V200" t="s" s="4">
        <v>971</v>
      </c>
      <c r="W200" t="s" s="4">
        <v>971</v>
      </c>
      <c r="X200" t="s" s="4">
        <v>971</v>
      </c>
      <c r="Y200" t="s" s="4">
        <v>971</v>
      </c>
      <c r="Z200" t="s" s="4">
        <v>971</v>
      </c>
      <c r="AA200" t="s" s="4">
        <v>971</v>
      </c>
      <c r="AB200" t="s" s="4">
        <v>971</v>
      </c>
      <c r="AC200" t="s" s="4">
        <v>971</v>
      </c>
      <c r="AD200" t="s" s="4">
        <v>971</v>
      </c>
      <c r="AE200" t="s" s="4">
        <v>98</v>
      </c>
      <c r="AF200" t="s" s="4">
        <v>928</v>
      </c>
      <c r="AG200" t="s" s="4">
        <v>933</v>
      </c>
      <c r="AH200" t="s" s="4">
        <v>100</v>
      </c>
    </row>
    <row r="201" ht="45.0" customHeight="true">
      <c r="A201" t="s" s="4">
        <v>972</v>
      </c>
      <c r="B201" t="s" s="4">
        <v>82</v>
      </c>
      <c r="C201" t="s" s="4">
        <v>927</v>
      </c>
      <c r="D201" t="s" s="4">
        <v>928</v>
      </c>
      <c r="E201" t="s" s="4">
        <v>85</v>
      </c>
      <c r="F201" t="s" s="4">
        <v>244</v>
      </c>
      <c r="G201" t="s" s="4">
        <v>245</v>
      </c>
      <c r="H201" t="s" s="4">
        <v>245</v>
      </c>
      <c r="I201" t="s" s="4">
        <v>929</v>
      </c>
      <c r="J201" t="s" s="4">
        <v>246</v>
      </c>
      <c r="K201" t="s" s="4">
        <v>103</v>
      </c>
      <c r="L201" t="s" s="4">
        <v>247</v>
      </c>
      <c r="M201" t="s" s="4">
        <v>93</v>
      </c>
      <c r="N201" t="s" s="4">
        <v>964</v>
      </c>
      <c r="O201" t="s" s="4">
        <v>95</v>
      </c>
      <c r="P201" t="s" s="4">
        <v>973</v>
      </c>
      <c r="Q201" t="s" s="4">
        <v>95</v>
      </c>
      <c r="R201" t="s" s="4">
        <v>974</v>
      </c>
      <c r="S201" t="s" s="4">
        <v>974</v>
      </c>
      <c r="T201" t="s" s="4">
        <v>974</v>
      </c>
      <c r="U201" t="s" s="4">
        <v>974</v>
      </c>
      <c r="V201" t="s" s="4">
        <v>974</v>
      </c>
      <c r="W201" t="s" s="4">
        <v>974</v>
      </c>
      <c r="X201" t="s" s="4">
        <v>974</v>
      </c>
      <c r="Y201" t="s" s="4">
        <v>974</v>
      </c>
      <c r="Z201" t="s" s="4">
        <v>974</v>
      </c>
      <c r="AA201" t="s" s="4">
        <v>974</v>
      </c>
      <c r="AB201" t="s" s="4">
        <v>974</v>
      </c>
      <c r="AC201" t="s" s="4">
        <v>974</v>
      </c>
      <c r="AD201" t="s" s="4">
        <v>974</v>
      </c>
      <c r="AE201" t="s" s="4">
        <v>98</v>
      </c>
      <c r="AF201" t="s" s="4">
        <v>928</v>
      </c>
      <c r="AG201" t="s" s="4">
        <v>933</v>
      </c>
      <c r="AH201" t="s" s="4">
        <v>100</v>
      </c>
    </row>
    <row r="202" ht="45.0" customHeight="true">
      <c r="A202" t="s" s="4">
        <v>975</v>
      </c>
      <c r="B202" t="s" s="4">
        <v>82</v>
      </c>
      <c r="C202" t="s" s="4">
        <v>927</v>
      </c>
      <c r="D202" t="s" s="4">
        <v>928</v>
      </c>
      <c r="E202" t="s" s="4">
        <v>85</v>
      </c>
      <c r="F202" t="s" s="4">
        <v>244</v>
      </c>
      <c r="G202" t="s" s="4">
        <v>245</v>
      </c>
      <c r="H202" t="s" s="4">
        <v>245</v>
      </c>
      <c r="I202" t="s" s="4">
        <v>929</v>
      </c>
      <c r="J202" t="s" s="4">
        <v>280</v>
      </c>
      <c r="K202" t="s" s="4">
        <v>281</v>
      </c>
      <c r="L202" t="s" s="4">
        <v>282</v>
      </c>
      <c r="M202" t="s" s="4">
        <v>105</v>
      </c>
      <c r="N202" t="s" s="4">
        <v>964</v>
      </c>
      <c r="O202" t="s" s="4">
        <v>95</v>
      </c>
      <c r="P202" t="s" s="4">
        <v>729</v>
      </c>
      <c r="Q202" t="s" s="4">
        <v>95</v>
      </c>
      <c r="R202" t="s" s="4">
        <v>976</v>
      </c>
      <c r="S202" t="s" s="4">
        <v>976</v>
      </c>
      <c r="T202" t="s" s="4">
        <v>976</v>
      </c>
      <c r="U202" t="s" s="4">
        <v>976</v>
      </c>
      <c r="V202" t="s" s="4">
        <v>976</v>
      </c>
      <c r="W202" t="s" s="4">
        <v>976</v>
      </c>
      <c r="X202" t="s" s="4">
        <v>976</v>
      </c>
      <c r="Y202" t="s" s="4">
        <v>976</v>
      </c>
      <c r="Z202" t="s" s="4">
        <v>976</v>
      </c>
      <c r="AA202" t="s" s="4">
        <v>976</v>
      </c>
      <c r="AB202" t="s" s="4">
        <v>976</v>
      </c>
      <c r="AC202" t="s" s="4">
        <v>976</v>
      </c>
      <c r="AD202" t="s" s="4">
        <v>976</v>
      </c>
      <c r="AE202" t="s" s="4">
        <v>98</v>
      </c>
      <c r="AF202" t="s" s="4">
        <v>928</v>
      </c>
      <c r="AG202" t="s" s="4">
        <v>933</v>
      </c>
      <c r="AH202" t="s" s="4">
        <v>100</v>
      </c>
    </row>
    <row r="203" ht="45.0" customHeight="true">
      <c r="A203" t="s" s="4">
        <v>977</v>
      </c>
      <c r="B203" t="s" s="4">
        <v>82</v>
      </c>
      <c r="C203" t="s" s="4">
        <v>927</v>
      </c>
      <c r="D203" t="s" s="4">
        <v>928</v>
      </c>
      <c r="E203" t="s" s="4">
        <v>85</v>
      </c>
      <c r="F203" t="s" s="4">
        <v>244</v>
      </c>
      <c r="G203" t="s" s="4">
        <v>245</v>
      </c>
      <c r="H203" t="s" s="4">
        <v>245</v>
      </c>
      <c r="I203" t="s" s="4">
        <v>929</v>
      </c>
      <c r="J203" t="s" s="4">
        <v>259</v>
      </c>
      <c r="K203" t="s" s="4">
        <v>91</v>
      </c>
      <c r="L203" t="s" s="4">
        <v>260</v>
      </c>
      <c r="M203" t="s" s="4">
        <v>93</v>
      </c>
      <c r="N203" t="s" s="4">
        <v>964</v>
      </c>
      <c r="O203" t="s" s="4">
        <v>95</v>
      </c>
      <c r="P203" t="s" s="4">
        <v>733</v>
      </c>
      <c r="Q203" t="s" s="4">
        <v>95</v>
      </c>
      <c r="R203" t="s" s="4">
        <v>978</v>
      </c>
      <c r="S203" t="s" s="4">
        <v>978</v>
      </c>
      <c r="T203" t="s" s="4">
        <v>978</v>
      </c>
      <c r="U203" t="s" s="4">
        <v>978</v>
      </c>
      <c r="V203" t="s" s="4">
        <v>978</v>
      </c>
      <c r="W203" t="s" s="4">
        <v>978</v>
      </c>
      <c r="X203" t="s" s="4">
        <v>978</v>
      </c>
      <c r="Y203" t="s" s="4">
        <v>978</v>
      </c>
      <c r="Z203" t="s" s="4">
        <v>978</v>
      </c>
      <c r="AA203" t="s" s="4">
        <v>978</v>
      </c>
      <c r="AB203" t="s" s="4">
        <v>978</v>
      </c>
      <c r="AC203" t="s" s="4">
        <v>978</v>
      </c>
      <c r="AD203" t="s" s="4">
        <v>978</v>
      </c>
      <c r="AE203" t="s" s="4">
        <v>98</v>
      </c>
      <c r="AF203" t="s" s="4">
        <v>928</v>
      </c>
      <c r="AG203" t="s" s="4">
        <v>933</v>
      </c>
      <c r="AH203" t="s" s="4">
        <v>100</v>
      </c>
    </row>
    <row r="204" ht="45.0" customHeight="true">
      <c r="A204" t="s" s="4">
        <v>979</v>
      </c>
      <c r="B204" t="s" s="4">
        <v>82</v>
      </c>
      <c r="C204" t="s" s="4">
        <v>927</v>
      </c>
      <c r="D204" t="s" s="4">
        <v>928</v>
      </c>
      <c r="E204" t="s" s="4">
        <v>85</v>
      </c>
      <c r="F204" t="s" s="4">
        <v>256</v>
      </c>
      <c r="G204" t="s" s="4">
        <v>257</v>
      </c>
      <c r="H204" t="s" s="4">
        <v>257</v>
      </c>
      <c r="I204" t="s" s="4">
        <v>929</v>
      </c>
      <c r="J204" t="s" s="4">
        <v>264</v>
      </c>
      <c r="K204" t="s" s="4">
        <v>265</v>
      </c>
      <c r="L204" t="s" s="4">
        <v>266</v>
      </c>
      <c r="M204" t="s" s="4">
        <v>105</v>
      </c>
      <c r="N204" t="s" s="4">
        <v>202</v>
      </c>
      <c r="O204" t="s" s="4">
        <v>95</v>
      </c>
      <c r="P204" t="s" s="4">
        <v>757</v>
      </c>
      <c r="Q204" t="s" s="4">
        <v>95</v>
      </c>
      <c r="R204" t="s" s="4">
        <v>980</v>
      </c>
      <c r="S204" t="s" s="4">
        <v>980</v>
      </c>
      <c r="T204" t="s" s="4">
        <v>980</v>
      </c>
      <c r="U204" t="s" s="4">
        <v>980</v>
      </c>
      <c r="V204" t="s" s="4">
        <v>980</v>
      </c>
      <c r="W204" t="s" s="4">
        <v>980</v>
      </c>
      <c r="X204" t="s" s="4">
        <v>980</v>
      </c>
      <c r="Y204" t="s" s="4">
        <v>980</v>
      </c>
      <c r="Z204" t="s" s="4">
        <v>980</v>
      </c>
      <c r="AA204" t="s" s="4">
        <v>980</v>
      </c>
      <c r="AB204" t="s" s="4">
        <v>980</v>
      </c>
      <c r="AC204" t="s" s="4">
        <v>980</v>
      </c>
      <c r="AD204" t="s" s="4">
        <v>980</v>
      </c>
      <c r="AE204" t="s" s="4">
        <v>98</v>
      </c>
      <c r="AF204" t="s" s="4">
        <v>928</v>
      </c>
      <c r="AG204" t="s" s="4">
        <v>933</v>
      </c>
      <c r="AH204" t="s" s="4">
        <v>100</v>
      </c>
    </row>
    <row r="205" ht="45.0" customHeight="true">
      <c r="A205" t="s" s="4">
        <v>981</v>
      </c>
      <c r="B205" t="s" s="4">
        <v>82</v>
      </c>
      <c r="C205" t="s" s="4">
        <v>927</v>
      </c>
      <c r="D205" t="s" s="4">
        <v>928</v>
      </c>
      <c r="E205" t="s" s="4">
        <v>85</v>
      </c>
      <c r="F205" t="s" s="4">
        <v>285</v>
      </c>
      <c r="G205" t="s" s="4">
        <v>257</v>
      </c>
      <c r="H205" t="s" s="4">
        <v>257</v>
      </c>
      <c r="I205" t="s" s="4">
        <v>929</v>
      </c>
      <c r="J205" t="s" s="4">
        <v>287</v>
      </c>
      <c r="K205" t="s" s="4">
        <v>103</v>
      </c>
      <c r="L205" t="s" s="4">
        <v>288</v>
      </c>
      <c r="M205" t="s" s="4">
        <v>93</v>
      </c>
      <c r="N205" t="s" s="4">
        <v>982</v>
      </c>
      <c r="O205" t="s" s="4">
        <v>95</v>
      </c>
      <c r="P205" t="s" s="4">
        <v>761</v>
      </c>
      <c r="Q205" t="s" s="4">
        <v>95</v>
      </c>
      <c r="R205" t="s" s="4">
        <v>983</v>
      </c>
      <c r="S205" t="s" s="4">
        <v>983</v>
      </c>
      <c r="T205" t="s" s="4">
        <v>983</v>
      </c>
      <c r="U205" t="s" s="4">
        <v>983</v>
      </c>
      <c r="V205" t="s" s="4">
        <v>983</v>
      </c>
      <c r="W205" t="s" s="4">
        <v>983</v>
      </c>
      <c r="X205" t="s" s="4">
        <v>983</v>
      </c>
      <c r="Y205" t="s" s="4">
        <v>983</v>
      </c>
      <c r="Z205" t="s" s="4">
        <v>983</v>
      </c>
      <c r="AA205" t="s" s="4">
        <v>983</v>
      </c>
      <c r="AB205" t="s" s="4">
        <v>983</v>
      </c>
      <c r="AC205" t="s" s="4">
        <v>983</v>
      </c>
      <c r="AD205" t="s" s="4">
        <v>983</v>
      </c>
      <c r="AE205" t="s" s="4">
        <v>98</v>
      </c>
      <c r="AF205" t="s" s="4">
        <v>928</v>
      </c>
      <c r="AG205" t="s" s="4">
        <v>933</v>
      </c>
      <c r="AH205" t="s" s="4">
        <v>100</v>
      </c>
    </row>
    <row r="206" ht="45.0" customHeight="true">
      <c r="A206" t="s" s="4">
        <v>984</v>
      </c>
      <c r="B206" t="s" s="4">
        <v>82</v>
      </c>
      <c r="C206" t="s" s="4">
        <v>927</v>
      </c>
      <c r="D206" t="s" s="4">
        <v>928</v>
      </c>
      <c r="E206" t="s" s="4">
        <v>85</v>
      </c>
      <c r="F206" t="s" s="4">
        <v>285</v>
      </c>
      <c r="G206" t="s" s="4">
        <v>257</v>
      </c>
      <c r="H206" t="s" s="4">
        <v>257</v>
      </c>
      <c r="I206" t="s" s="4">
        <v>929</v>
      </c>
      <c r="J206" t="s" s="4">
        <v>292</v>
      </c>
      <c r="K206" t="s" s="4">
        <v>293</v>
      </c>
      <c r="L206" t="s" s="4">
        <v>294</v>
      </c>
      <c r="M206" t="s" s="4">
        <v>105</v>
      </c>
      <c r="N206" t="s" s="4">
        <v>982</v>
      </c>
      <c r="O206" t="s" s="4">
        <v>95</v>
      </c>
      <c r="P206" t="s" s="4">
        <v>767</v>
      </c>
      <c r="Q206" t="s" s="4">
        <v>95</v>
      </c>
      <c r="R206" t="s" s="4">
        <v>985</v>
      </c>
      <c r="S206" t="s" s="4">
        <v>985</v>
      </c>
      <c r="T206" t="s" s="4">
        <v>985</v>
      </c>
      <c r="U206" t="s" s="4">
        <v>985</v>
      </c>
      <c r="V206" t="s" s="4">
        <v>985</v>
      </c>
      <c r="W206" t="s" s="4">
        <v>985</v>
      </c>
      <c r="X206" t="s" s="4">
        <v>985</v>
      </c>
      <c r="Y206" t="s" s="4">
        <v>985</v>
      </c>
      <c r="Z206" t="s" s="4">
        <v>985</v>
      </c>
      <c r="AA206" t="s" s="4">
        <v>985</v>
      </c>
      <c r="AB206" t="s" s="4">
        <v>985</v>
      </c>
      <c r="AC206" t="s" s="4">
        <v>985</v>
      </c>
      <c r="AD206" t="s" s="4">
        <v>985</v>
      </c>
      <c r="AE206" t="s" s="4">
        <v>98</v>
      </c>
      <c r="AF206" t="s" s="4">
        <v>928</v>
      </c>
      <c r="AG206" t="s" s="4">
        <v>933</v>
      </c>
      <c r="AH206" t="s" s="4">
        <v>100</v>
      </c>
    </row>
    <row r="207" ht="45.0" customHeight="true">
      <c r="A207" t="s" s="4">
        <v>986</v>
      </c>
      <c r="B207" t="s" s="4">
        <v>82</v>
      </c>
      <c r="C207" t="s" s="4">
        <v>927</v>
      </c>
      <c r="D207" t="s" s="4">
        <v>928</v>
      </c>
      <c r="E207" t="s" s="4">
        <v>85</v>
      </c>
      <c r="F207" t="s" s="4">
        <v>987</v>
      </c>
      <c r="G207" t="s" s="4">
        <v>271</v>
      </c>
      <c r="H207" t="s" s="4">
        <v>271</v>
      </c>
      <c r="I207" t="s" s="4">
        <v>929</v>
      </c>
      <c r="J207" t="s" s="4">
        <v>273</v>
      </c>
      <c r="K207" t="s" s="4">
        <v>274</v>
      </c>
      <c r="L207" t="s" s="4">
        <v>275</v>
      </c>
      <c r="M207" t="s" s="4">
        <v>93</v>
      </c>
      <c r="N207" t="s" s="4">
        <v>982</v>
      </c>
      <c r="O207" t="s" s="4">
        <v>95</v>
      </c>
      <c r="P207" t="s" s="4">
        <v>761</v>
      </c>
      <c r="Q207" t="s" s="4">
        <v>95</v>
      </c>
      <c r="R207" t="s" s="4">
        <v>988</v>
      </c>
      <c r="S207" t="s" s="4">
        <v>988</v>
      </c>
      <c r="T207" t="s" s="4">
        <v>988</v>
      </c>
      <c r="U207" t="s" s="4">
        <v>988</v>
      </c>
      <c r="V207" t="s" s="4">
        <v>988</v>
      </c>
      <c r="W207" t="s" s="4">
        <v>988</v>
      </c>
      <c r="X207" t="s" s="4">
        <v>988</v>
      </c>
      <c r="Y207" t="s" s="4">
        <v>988</v>
      </c>
      <c r="Z207" t="s" s="4">
        <v>988</v>
      </c>
      <c r="AA207" t="s" s="4">
        <v>988</v>
      </c>
      <c r="AB207" t="s" s="4">
        <v>988</v>
      </c>
      <c r="AC207" t="s" s="4">
        <v>988</v>
      </c>
      <c r="AD207" t="s" s="4">
        <v>988</v>
      </c>
      <c r="AE207" t="s" s="4">
        <v>98</v>
      </c>
      <c r="AF207" t="s" s="4">
        <v>928</v>
      </c>
      <c r="AG207" t="s" s="4">
        <v>933</v>
      </c>
      <c r="AH207" t="s" s="4">
        <v>100</v>
      </c>
    </row>
    <row r="208" ht="45.0" customHeight="true">
      <c r="A208" t="s" s="4">
        <v>989</v>
      </c>
      <c r="B208" t="s" s="4">
        <v>82</v>
      </c>
      <c r="C208" t="s" s="4">
        <v>927</v>
      </c>
      <c r="D208" t="s" s="4">
        <v>928</v>
      </c>
      <c r="E208" t="s" s="4">
        <v>85</v>
      </c>
      <c r="F208" t="s" s="4">
        <v>310</v>
      </c>
      <c r="G208" t="s" s="4">
        <v>257</v>
      </c>
      <c r="H208" t="s" s="4">
        <v>257</v>
      </c>
      <c r="I208" t="s" s="4">
        <v>929</v>
      </c>
      <c r="J208" t="s" s="4">
        <v>990</v>
      </c>
      <c r="K208" t="s" s="4">
        <v>312</v>
      </c>
      <c r="L208" t="s" s="4">
        <v>313</v>
      </c>
      <c r="M208" t="s" s="4">
        <v>93</v>
      </c>
      <c r="N208" t="s" s="4">
        <v>991</v>
      </c>
      <c r="O208" t="s" s="4">
        <v>95</v>
      </c>
      <c r="P208" t="s" s="4">
        <v>777</v>
      </c>
      <c r="Q208" t="s" s="4">
        <v>95</v>
      </c>
      <c r="R208" t="s" s="4">
        <v>992</v>
      </c>
      <c r="S208" t="s" s="4">
        <v>992</v>
      </c>
      <c r="T208" t="s" s="4">
        <v>992</v>
      </c>
      <c r="U208" t="s" s="4">
        <v>992</v>
      </c>
      <c r="V208" t="s" s="4">
        <v>992</v>
      </c>
      <c r="W208" t="s" s="4">
        <v>992</v>
      </c>
      <c r="X208" t="s" s="4">
        <v>992</v>
      </c>
      <c r="Y208" t="s" s="4">
        <v>992</v>
      </c>
      <c r="Z208" t="s" s="4">
        <v>992</v>
      </c>
      <c r="AA208" t="s" s="4">
        <v>992</v>
      </c>
      <c r="AB208" t="s" s="4">
        <v>992</v>
      </c>
      <c r="AC208" t="s" s="4">
        <v>992</v>
      </c>
      <c r="AD208" t="s" s="4">
        <v>992</v>
      </c>
      <c r="AE208" t="s" s="4">
        <v>98</v>
      </c>
      <c r="AF208" t="s" s="4">
        <v>928</v>
      </c>
      <c r="AG208" t="s" s="4">
        <v>933</v>
      </c>
      <c r="AH208" t="s" s="4">
        <v>100</v>
      </c>
    </row>
    <row r="209" ht="45.0" customHeight="true">
      <c r="A209" t="s" s="4">
        <v>993</v>
      </c>
      <c r="B209" t="s" s="4">
        <v>82</v>
      </c>
      <c r="C209" t="s" s="4">
        <v>927</v>
      </c>
      <c r="D209" t="s" s="4">
        <v>928</v>
      </c>
      <c r="E209" t="s" s="4">
        <v>85</v>
      </c>
      <c r="F209" t="s" s="4">
        <v>270</v>
      </c>
      <c r="G209" t="s" s="4">
        <v>271</v>
      </c>
      <c r="H209" t="s" s="4">
        <v>271</v>
      </c>
      <c r="I209" t="s" s="4">
        <v>929</v>
      </c>
      <c r="J209" t="s" s="4">
        <v>781</v>
      </c>
      <c r="K209" t="s" s="4">
        <v>782</v>
      </c>
      <c r="L209" t="s" s="4">
        <v>444</v>
      </c>
      <c r="M209" t="s" s="4">
        <v>93</v>
      </c>
      <c r="N209" t="s" s="4">
        <v>991</v>
      </c>
      <c r="O209" t="s" s="4">
        <v>95</v>
      </c>
      <c r="P209" t="s" s="4">
        <v>771</v>
      </c>
      <c r="Q209" t="s" s="4">
        <v>95</v>
      </c>
      <c r="R209" t="s" s="4">
        <v>994</v>
      </c>
      <c r="S209" t="s" s="4">
        <v>994</v>
      </c>
      <c r="T209" t="s" s="4">
        <v>994</v>
      </c>
      <c r="U209" t="s" s="4">
        <v>994</v>
      </c>
      <c r="V209" t="s" s="4">
        <v>994</v>
      </c>
      <c r="W209" t="s" s="4">
        <v>994</v>
      </c>
      <c r="X209" t="s" s="4">
        <v>994</v>
      </c>
      <c r="Y209" t="s" s="4">
        <v>994</v>
      </c>
      <c r="Z209" t="s" s="4">
        <v>994</v>
      </c>
      <c r="AA209" t="s" s="4">
        <v>994</v>
      </c>
      <c r="AB209" t="s" s="4">
        <v>994</v>
      </c>
      <c r="AC209" t="s" s="4">
        <v>994</v>
      </c>
      <c r="AD209" t="s" s="4">
        <v>994</v>
      </c>
      <c r="AE209" t="s" s="4">
        <v>98</v>
      </c>
      <c r="AF209" t="s" s="4">
        <v>928</v>
      </c>
      <c r="AG209" t="s" s="4">
        <v>933</v>
      </c>
      <c r="AH209" t="s" s="4">
        <v>100</v>
      </c>
    </row>
    <row r="210" ht="45.0" customHeight="true">
      <c r="A210" t="s" s="4">
        <v>995</v>
      </c>
      <c r="B210" t="s" s="4">
        <v>82</v>
      </c>
      <c r="C210" t="s" s="4">
        <v>927</v>
      </c>
      <c r="D210" t="s" s="4">
        <v>928</v>
      </c>
      <c r="E210" t="s" s="4">
        <v>85</v>
      </c>
      <c r="F210" t="s" s="4">
        <v>310</v>
      </c>
      <c r="G210" t="s" s="4">
        <v>257</v>
      </c>
      <c r="H210" t="s" s="4">
        <v>257</v>
      </c>
      <c r="I210" t="s" s="4">
        <v>929</v>
      </c>
      <c r="J210" t="s" s="4">
        <v>996</v>
      </c>
      <c r="K210" t="s" s="4">
        <v>307</v>
      </c>
      <c r="L210" t="s" s="4">
        <v>344</v>
      </c>
      <c r="M210" t="s" s="4">
        <v>93</v>
      </c>
      <c r="N210" t="s" s="4">
        <v>991</v>
      </c>
      <c r="O210" t="s" s="4">
        <v>95</v>
      </c>
      <c r="P210" t="s" s="4">
        <v>771</v>
      </c>
      <c r="Q210" t="s" s="4">
        <v>95</v>
      </c>
      <c r="R210" t="s" s="4">
        <v>997</v>
      </c>
      <c r="S210" t="s" s="4">
        <v>997</v>
      </c>
      <c r="T210" t="s" s="4">
        <v>997</v>
      </c>
      <c r="U210" t="s" s="4">
        <v>997</v>
      </c>
      <c r="V210" t="s" s="4">
        <v>997</v>
      </c>
      <c r="W210" t="s" s="4">
        <v>997</v>
      </c>
      <c r="X210" t="s" s="4">
        <v>997</v>
      </c>
      <c r="Y210" t="s" s="4">
        <v>997</v>
      </c>
      <c r="Z210" t="s" s="4">
        <v>997</v>
      </c>
      <c r="AA210" t="s" s="4">
        <v>997</v>
      </c>
      <c r="AB210" t="s" s="4">
        <v>997</v>
      </c>
      <c r="AC210" t="s" s="4">
        <v>997</v>
      </c>
      <c r="AD210" t="s" s="4">
        <v>997</v>
      </c>
      <c r="AE210" t="s" s="4">
        <v>98</v>
      </c>
      <c r="AF210" t="s" s="4">
        <v>928</v>
      </c>
      <c r="AG210" t="s" s="4">
        <v>933</v>
      </c>
      <c r="AH210" t="s" s="4">
        <v>100</v>
      </c>
    </row>
    <row r="211" ht="45.0" customHeight="true">
      <c r="A211" t="s" s="4">
        <v>998</v>
      </c>
      <c r="B211" t="s" s="4">
        <v>82</v>
      </c>
      <c r="C211" t="s" s="4">
        <v>927</v>
      </c>
      <c r="D211" t="s" s="4">
        <v>928</v>
      </c>
      <c r="E211" t="s" s="4">
        <v>85</v>
      </c>
      <c r="F211" t="s" s="4">
        <v>270</v>
      </c>
      <c r="G211" t="s" s="4">
        <v>271</v>
      </c>
      <c r="H211" t="s" s="4">
        <v>271</v>
      </c>
      <c r="I211" t="s" s="4">
        <v>929</v>
      </c>
      <c r="J211" t="s" s="4">
        <v>299</v>
      </c>
      <c r="K211" t="s" s="4">
        <v>300</v>
      </c>
      <c r="L211" t="s" s="4">
        <v>117</v>
      </c>
      <c r="M211" t="s" s="4">
        <v>105</v>
      </c>
      <c r="N211" t="s" s="4">
        <v>991</v>
      </c>
      <c r="O211" t="s" s="4">
        <v>95</v>
      </c>
      <c r="P211" t="s" s="4">
        <v>771</v>
      </c>
      <c r="Q211" t="s" s="4">
        <v>95</v>
      </c>
      <c r="R211" t="s" s="4">
        <v>999</v>
      </c>
      <c r="S211" t="s" s="4">
        <v>999</v>
      </c>
      <c r="T211" t="s" s="4">
        <v>999</v>
      </c>
      <c r="U211" t="s" s="4">
        <v>999</v>
      </c>
      <c r="V211" t="s" s="4">
        <v>999</v>
      </c>
      <c r="W211" t="s" s="4">
        <v>999</v>
      </c>
      <c r="X211" t="s" s="4">
        <v>999</v>
      </c>
      <c r="Y211" t="s" s="4">
        <v>999</v>
      </c>
      <c r="Z211" t="s" s="4">
        <v>999</v>
      </c>
      <c r="AA211" t="s" s="4">
        <v>999</v>
      </c>
      <c r="AB211" t="s" s="4">
        <v>999</v>
      </c>
      <c r="AC211" t="s" s="4">
        <v>999</v>
      </c>
      <c r="AD211" t="s" s="4">
        <v>999</v>
      </c>
      <c r="AE211" t="s" s="4">
        <v>98</v>
      </c>
      <c r="AF211" t="s" s="4">
        <v>928</v>
      </c>
      <c r="AG211" t="s" s="4">
        <v>933</v>
      </c>
      <c r="AH211" t="s" s="4">
        <v>100</v>
      </c>
    </row>
    <row r="212" ht="45.0" customHeight="true">
      <c r="A212" t="s" s="4">
        <v>1000</v>
      </c>
      <c r="B212" t="s" s="4">
        <v>82</v>
      </c>
      <c r="C212" t="s" s="4">
        <v>927</v>
      </c>
      <c r="D212" t="s" s="4">
        <v>928</v>
      </c>
      <c r="E212" t="s" s="4">
        <v>85</v>
      </c>
      <c r="F212" t="s" s="4">
        <v>270</v>
      </c>
      <c r="G212" t="s" s="4">
        <v>1001</v>
      </c>
      <c r="H212" t="s" s="4">
        <v>1001</v>
      </c>
      <c r="I212" t="s" s="4">
        <v>929</v>
      </c>
      <c r="J212" t="s" s="4">
        <v>1002</v>
      </c>
      <c r="K212" t="s" s="4">
        <v>232</v>
      </c>
      <c r="L212" t="s" s="4">
        <v>1003</v>
      </c>
      <c r="M212" t="s" s="4">
        <v>93</v>
      </c>
      <c r="N212" t="s" s="4">
        <v>991</v>
      </c>
      <c r="O212" t="s" s="4">
        <v>95</v>
      </c>
      <c r="P212" t="s" s="4">
        <v>771</v>
      </c>
      <c r="Q212" t="s" s="4">
        <v>95</v>
      </c>
      <c r="R212" t="s" s="4">
        <v>1004</v>
      </c>
      <c r="S212" t="s" s="4">
        <v>1004</v>
      </c>
      <c r="T212" t="s" s="4">
        <v>1004</v>
      </c>
      <c r="U212" t="s" s="4">
        <v>1004</v>
      </c>
      <c r="V212" t="s" s="4">
        <v>1004</v>
      </c>
      <c r="W212" t="s" s="4">
        <v>1004</v>
      </c>
      <c r="X212" t="s" s="4">
        <v>1004</v>
      </c>
      <c r="Y212" t="s" s="4">
        <v>1004</v>
      </c>
      <c r="Z212" t="s" s="4">
        <v>1004</v>
      </c>
      <c r="AA212" t="s" s="4">
        <v>1004</v>
      </c>
      <c r="AB212" t="s" s="4">
        <v>1004</v>
      </c>
      <c r="AC212" t="s" s="4">
        <v>1004</v>
      </c>
      <c r="AD212" t="s" s="4">
        <v>1004</v>
      </c>
      <c r="AE212" t="s" s="4">
        <v>98</v>
      </c>
      <c r="AF212" t="s" s="4">
        <v>928</v>
      </c>
      <c r="AG212" t="s" s="4">
        <v>933</v>
      </c>
      <c r="AH212" t="s" s="4">
        <v>100</v>
      </c>
    </row>
    <row r="213" ht="45.0" customHeight="true">
      <c r="A213" t="s" s="4">
        <v>1005</v>
      </c>
      <c r="B213" t="s" s="4">
        <v>82</v>
      </c>
      <c r="C213" t="s" s="4">
        <v>927</v>
      </c>
      <c r="D213" t="s" s="4">
        <v>928</v>
      </c>
      <c r="E213" t="s" s="4">
        <v>317</v>
      </c>
      <c r="F213" t="s" s="4">
        <v>318</v>
      </c>
      <c r="G213" t="s" s="4">
        <v>319</v>
      </c>
      <c r="H213" t="s" s="4">
        <v>319</v>
      </c>
      <c r="I213" t="s" s="4">
        <v>929</v>
      </c>
      <c r="J213" t="s" s="4">
        <v>321</v>
      </c>
      <c r="K213" t="s" s="4">
        <v>186</v>
      </c>
      <c r="L213" t="s" s="4">
        <v>322</v>
      </c>
      <c r="M213" t="s" s="4">
        <v>105</v>
      </c>
      <c r="N213" t="s" s="4">
        <v>1006</v>
      </c>
      <c r="O213" t="s" s="4">
        <v>95</v>
      </c>
      <c r="P213" t="s" s="4">
        <v>785</v>
      </c>
      <c r="Q213" t="s" s="4">
        <v>95</v>
      </c>
      <c r="R213" t="s" s="4">
        <v>1007</v>
      </c>
      <c r="S213" t="s" s="4">
        <v>1007</v>
      </c>
      <c r="T213" t="s" s="4">
        <v>1007</v>
      </c>
      <c r="U213" t="s" s="4">
        <v>1007</v>
      </c>
      <c r="V213" t="s" s="4">
        <v>1007</v>
      </c>
      <c r="W213" t="s" s="4">
        <v>1007</v>
      </c>
      <c r="X213" t="s" s="4">
        <v>1007</v>
      </c>
      <c r="Y213" t="s" s="4">
        <v>1007</v>
      </c>
      <c r="Z213" t="s" s="4">
        <v>1007</v>
      </c>
      <c r="AA213" t="s" s="4">
        <v>1007</v>
      </c>
      <c r="AB213" t="s" s="4">
        <v>1007</v>
      </c>
      <c r="AC213" t="s" s="4">
        <v>1007</v>
      </c>
      <c r="AD213" t="s" s="4">
        <v>1007</v>
      </c>
      <c r="AE213" t="s" s="4">
        <v>98</v>
      </c>
      <c r="AF213" t="s" s="4">
        <v>928</v>
      </c>
      <c r="AG213" t="s" s="4">
        <v>933</v>
      </c>
      <c r="AH213" t="s" s="4">
        <v>100</v>
      </c>
    </row>
    <row r="214" ht="45.0" customHeight="true">
      <c r="A214" t="s" s="4">
        <v>1008</v>
      </c>
      <c r="B214" t="s" s="4">
        <v>82</v>
      </c>
      <c r="C214" t="s" s="4">
        <v>927</v>
      </c>
      <c r="D214" t="s" s="4">
        <v>928</v>
      </c>
      <c r="E214" t="s" s="4">
        <v>317</v>
      </c>
      <c r="F214" t="s" s="4">
        <v>327</v>
      </c>
      <c r="G214" t="s" s="4">
        <v>87</v>
      </c>
      <c r="H214" t="s" s="4">
        <v>87</v>
      </c>
      <c r="I214" t="s" s="4">
        <v>929</v>
      </c>
      <c r="J214" t="s" s="4">
        <v>328</v>
      </c>
      <c r="K214" t="s" s="4">
        <v>329</v>
      </c>
      <c r="L214" t="s" s="4">
        <v>158</v>
      </c>
      <c r="M214" t="s" s="4">
        <v>93</v>
      </c>
      <c r="N214" t="s" s="4">
        <v>819</v>
      </c>
      <c r="O214" t="s" s="4">
        <v>95</v>
      </c>
      <c r="P214" t="s" s="4">
        <v>789</v>
      </c>
      <c r="Q214" t="s" s="4">
        <v>95</v>
      </c>
      <c r="R214" t="s" s="4">
        <v>1009</v>
      </c>
      <c r="S214" t="s" s="4">
        <v>1009</v>
      </c>
      <c r="T214" t="s" s="4">
        <v>1009</v>
      </c>
      <c r="U214" t="s" s="4">
        <v>1009</v>
      </c>
      <c r="V214" t="s" s="4">
        <v>1009</v>
      </c>
      <c r="W214" t="s" s="4">
        <v>1009</v>
      </c>
      <c r="X214" t="s" s="4">
        <v>1009</v>
      </c>
      <c r="Y214" t="s" s="4">
        <v>1009</v>
      </c>
      <c r="Z214" t="s" s="4">
        <v>1009</v>
      </c>
      <c r="AA214" t="s" s="4">
        <v>1009</v>
      </c>
      <c r="AB214" t="s" s="4">
        <v>1009</v>
      </c>
      <c r="AC214" t="s" s="4">
        <v>1009</v>
      </c>
      <c r="AD214" t="s" s="4">
        <v>1009</v>
      </c>
      <c r="AE214" t="s" s="4">
        <v>98</v>
      </c>
      <c r="AF214" t="s" s="4">
        <v>928</v>
      </c>
      <c r="AG214" t="s" s="4">
        <v>933</v>
      </c>
      <c r="AH214" t="s" s="4">
        <v>100</v>
      </c>
    </row>
    <row r="215" ht="45.0" customHeight="true">
      <c r="A215" t="s" s="4">
        <v>1010</v>
      </c>
      <c r="B215" t="s" s="4">
        <v>82</v>
      </c>
      <c r="C215" t="s" s="4">
        <v>927</v>
      </c>
      <c r="D215" t="s" s="4">
        <v>928</v>
      </c>
      <c r="E215" t="s" s="4">
        <v>317</v>
      </c>
      <c r="F215" t="s" s="4">
        <v>334</v>
      </c>
      <c r="G215" t="s" s="4">
        <v>335</v>
      </c>
      <c r="H215" t="s" s="4">
        <v>335</v>
      </c>
      <c r="I215" t="s" s="4">
        <v>929</v>
      </c>
      <c r="J215" t="s" s="4">
        <v>336</v>
      </c>
      <c r="K215" t="s" s="4">
        <v>103</v>
      </c>
      <c r="L215" t="s" s="4">
        <v>103</v>
      </c>
      <c r="M215" t="s" s="4">
        <v>93</v>
      </c>
      <c r="N215" t="s" s="4">
        <v>819</v>
      </c>
      <c r="O215" t="s" s="4">
        <v>95</v>
      </c>
      <c r="P215" t="s" s="4">
        <v>793</v>
      </c>
      <c r="Q215" t="s" s="4">
        <v>95</v>
      </c>
      <c r="R215" t="s" s="4">
        <v>1011</v>
      </c>
      <c r="S215" t="s" s="4">
        <v>1011</v>
      </c>
      <c r="T215" t="s" s="4">
        <v>1011</v>
      </c>
      <c r="U215" t="s" s="4">
        <v>1011</v>
      </c>
      <c r="V215" t="s" s="4">
        <v>1011</v>
      </c>
      <c r="W215" t="s" s="4">
        <v>1011</v>
      </c>
      <c r="X215" t="s" s="4">
        <v>1011</v>
      </c>
      <c r="Y215" t="s" s="4">
        <v>1011</v>
      </c>
      <c r="Z215" t="s" s="4">
        <v>1011</v>
      </c>
      <c r="AA215" t="s" s="4">
        <v>1011</v>
      </c>
      <c r="AB215" t="s" s="4">
        <v>1011</v>
      </c>
      <c r="AC215" t="s" s="4">
        <v>1011</v>
      </c>
      <c r="AD215" t="s" s="4">
        <v>1011</v>
      </c>
      <c r="AE215" t="s" s="4">
        <v>98</v>
      </c>
      <c r="AF215" t="s" s="4">
        <v>928</v>
      </c>
      <c r="AG215" t="s" s="4">
        <v>933</v>
      </c>
      <c r="AH215" t="s" s="4">
        <v>100</v>
      </c>
    </row>
    <row r="216" ht="45.0" customHeight="true">
      <c r="A216" t="s" s="4">
        <v>1012</v>
      </c>
      <c r="B216" t="s" s="4">
        <v>82</v>
      </c>
      <c r="C216" t="s" s="4">
        <v>927</v>
      </c>
      <c r="D216" t="s" s="4">
        <v>928</v>
      </c>
      <c r="E216" t="s" s="4">
        <v>317</v>
      </c>
      <c r="F216" t="s" s="4">
        <v>340</v>
      </c>
      <c r="G216" t="s" s="4">
        <v>341</v>
      </c>
      <c r="H216" t="s" s="4">
        <v>341</v>
      </c>
      <c r="I216" t="s" s="4">
        <v>929</v>
      </c>
      <c r="J216" t="s" s="4">
        <v>343</v>
      </c>
      <c r="K216" t="s" s="4">
        <v>103</v>
      </c>
      <c r="L216" t="s" s="4">
        <v>344</v>
      </c>
      <c r="M216" t="s" s="4">
        <v>93</v>
      </c>
      <c r="N216" t="s" s="4">
        <v>829</v>
      </c>
      <c r="O216" t="s" s="4">
        <v>95</v>
      </c>
      <c r="P216" t="s" s="4">
        <v>801</v>
      </c>
      <c r="Q216" t="s" s="4">
        <v>95</v>
      </c>
      <c r="R216" t="s" s="4">
        <v>1013</v>
      </c>
      <c r="S216" t="s" s="4">
        <v>1013</v>
      </c>
      <c r="T216" t="s" s="4">
        <v>1013</v>
      </c>
      <c r="U216" t="s" s="4">
        <v>1013</v>
      </c>
      <c r="V216" t="s" s="4">
        <v>1013</v>
      </c>
      <c r="W216" t="s" s="4">
        <v>1013</v>
      </c>
      <c r="X216" t="s" s="4">
        <v>1013</v>
      </c>
      <c r="Y216" t="s" s="4">
        <v>1013</v>
      </c>
      <c r="Z216" t="s" s="4">
        <v>1013</v>
      </c>
      <c r="AA216" t="s" s="4">
        <v>1013</v>
      </c>
      <c r="AB216" t="s" s="4">
        <v>1013</v>
      </c>
      <c r="AC216" t="s" s="4">
        <v>1013</v>
      </c>
      <c r="AD216" t="s" s="4">
        <v>1013</v>
      </c>
      <c r="AE216" t="s" s="4">
        <v>98</v>
      </c>
      <c r="AF216" t="s" s="4">
        <v>928</v>
      </c>
      <c r="AG216" t="s" s="4">
        <v>933</v>
      </c>
      <c r="AH216" t="s" s="4">
        <v>100</v>
      </c>
    </row>
    <row r="217" ht="45.0" customHeight="true">
      <c r="A217" t="s" s="4">
        <v>1014</v>
      </c>
      <c r="B217" t="s" s="4">
        <v>82</v>
      </c>
      <c r="C217" t="s" s="4">
        <v>927</v>
      </c>
      <c r="D217" t="s" s="4">
        <v>928</v>
      </c>
      <c r="E217" t="s" s="4">
        <v>317</v>
      </c>
      <c r="F217" t="s" s="4">
        <v>340</v>
      </c>
      <c r="G217" t="s" s="4">
        <v>341</v>
      </c>
      <c r="H217" t="s" s="4">
        <v>341</v>
      </c>
      <c r="I217" t="s" s="4">
        <v>929</v>
      </c>
      <c r="J217" t="s" s="4">
        <v>349</v>
      </c>
      <c r="K217" t="s" s="4">
        <v>232</v>
      </c>
      <c r="L217" t="s" s="4">
        <v>142</v>
      </c>
      <c r="M217" t="s" s="4">
        <v>93</v>
      </c>
      <c r="N217" t="s" s="4">
        <v>829</v>
      </c>
      <c r="O217" t="s" s="4">
        <v>95</v>
      </c>
      <c r="P217" t="s" s="4">
        <v>801</v>
      </c>
      <c r="Q217" t="s" s="4">
        <v>95</v>
      </c>
      <c r="R217" t="s" s="4">
        <v>1015</v>
      </c>
      <c r="S217" t="s" s="4">
        <v>1015</v>
      </c>
      <c r="T217" t="s" s="4">
        <v>1015</v>
      </c>
      <c r="U217" t="s" s="4">
        <v>1015</v>
      </c>
      <c r="V217" t="s" s="4">
        <v>1015</v>
      </c>
      <c r="W217" t="s" s="4">
        <v>1015</v>
      </c>
      <c r="X217" t="s" s="4">
        <v>1015</v>
      </c>
      <c r="Y217" t="s" s="4">
        <v>1015</v>
      </c>
      <c r="Z217" t="s" s="4">
        <v>1015</v>
      </c>
      <c r="AA217" t="s" s="4">
        <v>1015</v>
      </c>
      <c r="AB217" t="s" s="4">
        <v>1015</v>
      </c>
      <c r="AC217" t="s" s="4">
        <v>1015</v>
      </c>
      <c r="AD217" t="s" s="4">
        <v>1015</v>
      </c>
      <c r="AE217" t="s" s="4">
        <v>98</v>
      </c>
      <c r="AF217" t="s" s="4">
        <v>928</v>
      </c>
      <c r="AG217" t="s" s="4">
        <v>933</v>
      </c>
      <c r="AH217" t="s" s="4">
        <v>100</v>
      </c>
    </row>
    <row r="218" ht="45.0" customHeight="true">
      <c r="A218" t="s" s="4">
        <v>1016</v>
      </c>
      <c r="B218" t="s" s="4">
        <v>82</v>
      </c>
      <c r="C218" t="s" s="4">
        <v>927</v>
      </c>
      <c r="D218" t="s" s="4">
        <v>928</v>
      </c>
      <c r="E218" t="s" s="4">
        <v>317</v>
      </c>
      <c r="F218" t="s" s="4">
        <v>340</v>
      </c>
      <c r="G218" t="s" s="4">
        <v>341</v>
      </c>
      <c r="H218" t="s" s="4">
        <v>341</v>
      </c>
      <c r="I218" t="s" s="4">
        <v>929</v>
      </c>
      <c r="J218" t="s" s="4">
        <v>353</v>
      </c>
      <c r="K218" t="s" s="4">
        <v>174</v>
      </c>
      <c r="L218" t="s" s="4">
        <v>142</v>
      </c>
      <c r="M218" t="s" s="4">
        <v>93</v>
      </c>
      <c r="N218" t="s" s="4">
        <v>829</v>
      </c>
      <c r="O218" t="s" s="4">
        <v>95</v>
      </c>
      <c r="P218" t="s" s="4">
        <v>805</v>
      </c>
      <c r="Q218" t="s" s="4">
        <v>95</v>
      </c>
      <c r="R218" t="s" s="4">
        <v>1017</v>
      </c>
      <c r="S218" t="s" s="4">
        <v>1017</v>
      </c>
      <c r="T218" t="s" s="4">
        <v>1017</v>
      </c>
      <c r="U218" t="s" s="4">
        <v>1017</v>
      </c>
      <c r="V218" t="s" s="4">
        <v>1017</v>
      </c>
      <c r="W218" t="s" s="4">
        <v>1017</v>
      </c>
      <c r="X218" t="s" s="4">
        <v>1017</v>
      </c>
      <c r="Y218" t="s" s="4">
        <v>1017</v>
      </c>
      <c r="Z218" t="s" s="4">
        <v>1017</v>
      </c>
      <c r="AA218" t="s" s="4">
        <v>1017</v>
      </c>
      <c r="AB218" t="s" s="4">
        <v>1017</v>
      </c>
      <c r="AC218" t="s" s="4">
        <v>1017</v>
      </c>
      <c r="AD218" t="s" s="4">
        <v>1017</v>
      </c>
      <c r="AE218" t="s" s="4">
        <v>98</v>
      </c>
      <c r="AF218" t="s" s="4">
        <v>928</v>
      </c>
      <c r="AG218" t="s" s="4">
        <v>933</v>
      </c>
      <c r="AH218" t="s" s="4">
        <v>100</v>
      </c>
    </row>
    <row r="219" ht="45.0" customHeight="true">
      <c r="A219" t="s" s="4">
        <v>1018</v>
      </c>
      <c r="B219" t="s" s="4">
        <v>82</v>
      </c>
      <c r="C219" t="s" s="4">
        <v>927</v>
      </c>
      <c r="D219" t="s" s="4">
        <v>928</v>
      </c>
      <c r="E219" t="s" s="4">
        <v>317</v>
      </c>
      <c r="F219" t="s" s="4">
        <v>357</v>
      </c>
      <c r="G219" t="s" s="4">
        <v>358</v>
      </c>
      <c r="H219" t="s" s="4">
        <v>358</v>
      </c>
      <c r="I219" t="s" s="4">
        <v>929</v>
      </c>
      <c r="J219" t="s" s="4">
        <v>360</v>
      </c>
      <c r="K219" t="s" s="4">
        <v>361</v>
      </c>
      <c r="L219" t="s" s="4">
        <v>275</v>
      </c>
      <c r="M219" t="s" s="4">
        <v>93</v>
      </c>
      <c r="N219" t="s" s="4">
        <v>833</v>
      </c>
      <c r="O219" t="s" s="4">
        <v>95</v>
      </c>
      <c r="P219" t="s" s="4">
        <v>809</v>
      </c>
      <c r="Q219" t="s" s="4">
        <v>95</v>
      </c>
      <c r="R219" t="s" s="4">
        <v>1019</v>
      </c>
      <c r="S219" t="s" s="4">
        <v>1019</v>
      </c>
      <c r="T219" t="s" s="4">
        <v>1019</v>
      </c>
      <c r="U219" t="s" s="4">
        <v>1019</v>
      </c>
      <c r="V219" t="s" s="4">
        <v>1019</v>
      </c>
      <c r="W219" t="s" s="4">
        <v>1019</v>
      </c>
      <c r="X219" t="s" s="4">
        <v>1019</v>
      </c>
      <c r="Y219" t="s" s="4">
        <v>1019</v>
      </c>
      <c r="Z219" t="s" s="4">
        <v>1019</v>
      </c>
      <c r="AA219" t="s" s="4">
        <v>1019</v>
      </c>
      <c r="AB219" t="s" s="4">
        <v>1019</v>
      </c>
      <c r="AC219" t="s" s="4">
        <v>1019</v>
      </c>
      <c r="AD219" t="s" s="4">
        <v>1019</v>
      </c>
      <c r="AE219" t="s" s="4">
        <v>98</v>
      </c>
      <c r="AF219" t="s" s="4">
        <v>928</v>
      </c>
      <c r="AG219" t="s" s="4">
        <v>933</v>
      </c>
      <c r="AH219" t="s" s="4">
        <v>100</v>
      </c>
    </row>
    <row r="220" ht="45.0" customHeight="true">
      <c r="A220" t="s" s="4">
        <v>1020</v>
      </c>
      <c r="B220" t="s" s="4">
        <v>82</v>
      </c>
      <c r="C220" t="s" s="4">
        <v>927</v>
      </c>
      <c r="D220" t="s" s="4">
        <v>928</v>
      </c>
      <c r="E220" t="s" s="4">
        <v>317</v>
      </c>
      <c r="F220" t="s" s="4">
        <v>357</v>
      </c>
      <c r="G220" t="s" s="4">
        <v>358</v>
      </c>
      <c r="H220" t="s" s="4">
        <v>358</v>
      </c>
      <c r="I220" t="s" s="4">
        <v>929</v>
      </c>
      <c r="J220" t="s" s="4">
        <v>322</v>
      </c>
      <c r="K220" t="s" s="4">
        <v>366</v>
      </c>
      <c r="L220" t="s" s="4">
        <v>367</v>
      </c>
      <c r="M220" t="s" s="4">
        <v>93</v>
      </c>
      <c r="N220" t="s" s="4">
        <v>833</v>
      </c>
      <c r="O220" t="s" s="4">
        <v>95</v>
      </c>
      <c r="P220" t="s" s="4">
        <v>809</v>
      </c>
      <c r="Q220" t="s" s="4">
        <v>95</v>
      </c>
      <c r="R220" t="s" s="4">
        <v>1021</v>
      </c>
      <c r="S220" t="s" s="4">
        <v>1021</v>
      </c>
      <c r="T220" t="s" s="4">
        <v>1021</v>
      </c>
      <c r="U220" t="s" s="4">
        <v>1021</v>
      </c>
      <c r="V220" t="s" s="4">
        <v>1021</v>
      </c>
      <c r="W220" t="s" s="4">
        <v>1021</v>
      </c>
      <c r="X220" t="s" s="4">
        <v>1021</v>
      </c>
      <c r="Y220" t="s" s="4">
        <v>1021</v>
      </c>
      <c r="Z220" t="s" s="4">
        <v>1021</v>
      </c>
      <c r="AA220" t="s" s="4">
        <v>1021</v>
      </c>
      <c r="AB220" t="s" s="4">
        <v>1021</v>
      </c>
      <c r="AC220" t="s" s="4">
        <v>1021</v>
      </c>
      <c r="AD220" t="s" s="4">
        <v>1021</v>
      </c>
      <c r="AE220" t="s" s="4">
        <v>98</v>
      </c>
      <c r="AF220" t="s" s="4">
        <v>928</v>
      </c>
      <c r="AG220" t="s" s="4">
        <v>933</v>
      </c>
      <c r="AH220" t="s" s="4">
        <v>100</v>
      </c>
    </row>
    <row r="221" ht="45.0" customHeight="true">
      <c r="A221" t="s" s="4">
        <v>1022</v>
      </c>
      <c r="B221" t="s" s="4">
        <v>82</v>
      </c>
      <c r="C221" t="s" s="4">
        <v>927</v>
      </c>
      <c r="D221" t="s" s="4">
        <v>928</v>
      </c>
      <c r="E221" t="s" s="4">
        <v>317</v>
      </c>
      <c r="F221" t="s" s="4">
        <v>370</v>
      </c>
      <c r="G221" t="s" s="4">
        <v>271</v>
      </c>
      <c r="H221" t="s" s="4">
        <v>271</v>
      </c>
      <c r="I221" t="s" s="4">
        <v>929</v>
      </c>
      <c r="J221" t="s" s="4">
        <v>371</v>
      </c>
      <c r="K221" t="s" s="4">
        <v>158</v>
      </c>
      <c r="L221" t="s" s="4">
        <v>372</v>
      </c>
      <c r="M221" t="s" s="4">
        <v>93</v>
      </c>
      <c r="N221" t="s" s="4">
        <v>859</v>
      </c>
      <c r="O221" t="s" s="4">
        <v>95</v>
      </c>
      <c r="P221" t="s" s="4">
        <v>815</v>
      </c>
      <c r="Q221" t="s" s="4">
        <v>95</v>
      </c>
      <c r="R221" t="s" s="4">
        <v>1023</v>
      </c>
      <c r="S221" t="s" s="4">
        <v>1023</v>
      </c>
      <c r="T221" t="s" s="4">
        <v>1023</v>
      </c>
      <c r="U221" t="s" s="4">
        <v>1023</v>
      </c>
      <c r="V221" t="s" s="4">
        <v>1023</v>
      </c>
      <c r="W221" t="s" s="4">
        <v>1023</v>
      </c>
      <c r="X221" t="s" s="4">
        <v>1023</v>
      </c>
      <c r="Y221" t="s" s="4">
        <v>1023</v>
      </c>
      <c r="Z221" t="s" s="4">
        <v>1023</v>
      </c>
      <c r="AA221" t="s" s="4">
        <v>1023</v>
      </c>
      <c r="AB221" t="s" s="4">
        <v>1023</v>
      </c>
      <c r="AC221" t="s" s="4">
        <v>1023</v>
      </c>
      <c r="AD221" t="s" s="4">
        <v>1023</v>
      </c>
      <c r="AE221" t="s" s="4">
        <v>98</v>
      </c>
      <c r="AF221" t="s" s="4">
        <v>928</v>
      </c>
      <c r="AG221" t="s" s="4">
        <v>933</v>
      </c>
      <c r="AH221" t="s" s="4">
        <v>100</v>
      </c>
    </row>
    <row r="222" ht="45.0" customHeight="true">
      <c r="A222" t="s" s="4">
        <v>1024</v>
      </c>
      <c r="B222" t="s" s="4">
        <v>82</v>
      </c>
      <c r="C222" t="s" s="4">
        <v>927</v>
      </c>
      <c r="D222" t="s" s="4">
        <v>928</v>
      </c>
      <c r="E222" t="s" s="4">
        <v>317</v>
      </c>
      <c r="F222" t="s" s="4">
        <v>1025</v>
      </c>
      <c r="G222" t="s" s="4">
        <v>492</v>
      </c>
      <c r="H222" t="s" s="4">
        <v>492</v>
      </c>
      <c r="I222" t="s" s="4">
        <v>929</v>
      </c>
      <c r="J222" t="s" s="4">
        <v>264</v>
      </c>
      <c r="K222" t="s" s="4">
        <v>493</v>
      </c>
      <c r="L222" t="s" s="4">
        <v>494</v>
      </c>
      <c r="M222" t="s" s="4">
        <v>105</v>
      </c>
      <c r="N222" t="s" s="4">
        <v>859</v>
      </c>
      <c r="O222" t="s" s="4">
        <v>95</v>
      </c>
      <c r="P222" t="s" s="4">
        <v>1026</v>
      </c>
      <c r="Q222" t="s" s="4">
        <v>95</v>
      </c>
      <c r="R222" t="s" s="4">
        <v>1027</v>
      </c>
      <c r="S222" t="s" s="4">
        <v>1027</v>
      </c>
      <c r="T222" t="s" s="4">
        <v>1027</v>
      </c>
      <c r="U222" t="s" s="4">
        <v>1027</v>
      </c>
      <c r="V222" t="s" s="4">
        <v>1027</v>
      </c>
      <c r="W222" t="s" s="4">
        <v>1027</v>
      </c>
      <c r="X222" t="s" s="4">
        <v>1027</v>
      </c>
      <c r="Y222" t="s" s="4">
        <v>1027</v>
      </c>
      <c r="Z222" t="s" s="4">
        <v>1027</v>
      </c>
      <c r="AA222" t="s" s="4">
        <v>1027</v>
      </c>
      <c r="AB222" t="s" s="4">
        <v>1027</v>
      </c>
      <c r="AC222" t="s" s="4">
        <v>1027</v>
      </c>
      <c r="AD222" t="s" s="4">
        <v>1027</v>
      </c>
      <c r="AE222" t="s" s="4">
        <v>98</v>
      </c>
      <c r="AF222" t="s" s="4">
        <v>928</v>
      </c>
      <c r="AG222" t="s" s="4">
        <v>933</v>
      </c>
      <c r="AH222" t="s" s="4">
        <v>100</v>
      </c>
    </row>
    <row r="223" ht="45.0" customHeight="true">
      <c r="A223" t="s" s="4">
        <v>1028</v>
      </c>
      <c r="B223" t="s" s="4">
        <v>82</v>
      </c>
      <c r="C223" t="s" s="4">
        <v>927</v>
      </c>
      <c r="D223" t="s" s="4">
        <v>928</v>
      </c>
      <c r="E223" t="s" s="4">
        <v>317</v>
      </c>
      <c r="F223" t="s" s="4">
        <v>397</v>
      </c>
      <c r="G223" t="s" s="4">
        <v>398</v>
      </c>
      <c r="H223" t="s" s="4">
        <v>398</v>
      </c>
      <c r="I223" t="s" s="4">
        <v>929</v>
      </c>
      <c r="J223" t="s" s="4">
        <v>399</v>
      </c>
      <c r="K223" t="s" s="4">
        <v>400</v>
      </c>
      <c r="L223" t="s" s="4">
        <v>401</v>
      </c>
      <c r="M223" t="s" s="4">
        <v>105</v>
      </c>
      <c r="N223" t="s" s="4">
        <v>829</v>
      </c>
      <c r="O223" t="s" s="4">
        <v>95</v>
      </c>
      <c r="P223" t="s" s="4">
        <v>805</v>
      </c>
      <c r="Q223" t="s" s="4">
        <v>95</v>
      </c>
      <c r="R223" t="s" s="4">
        <v>1029</v>
      </c>
      <c r="S223" t="s" s="4">
        <v>1029</v>
      </c>
      <c r="T223" t="s" s="4">
        <v>1029</v>
      </c>
      <c r="U223" t="s" s="4">
        <v>1029</v>
      </c>
      <c r="V223" t="s" s="4">
        <v>1029</v>
      </c>
      <c r="W223" t="s" s="4">
        <v>1029</v>
      </c>
      <c r="X223" t="s" s="4">
        <v>1029</v>
      </c>
      <c r="Y223" t="s" s="4">
        <v>1029</v>
      </c>
      <c r="Z223" t="s" s="4">
        <v>1029</v>
      </c>
      <c r="AA223" t="s" s="4">
        <v>1029</v>
      </c>
      <c r="AB223" t="s" s="4">
        <v>1029</v>
      </c>
      <c r="AC223" t="s" s="4">
        <v>1029</v>
      </c>
      <c r="AD223" t="s" s="4">
        <v>1029</v>
      </c>
      <c r="AE223" t="s" s="4">
        <v>98</v>
      </c>
      <c r="AF223" t="s" s="4">
        <v>928</v>
      </c>
      <c r="AG223" t="s" s="4">
        <v>933</v>
      </c>
      <c r="AH223" t="s" s="4">
        <v>100</v>
      </c>
    </row>
    <row r="224" ht="45.0" customHeight="true">
      <c r="A224" t="s" s="4">
        <v>1030</v>
      </c>
      <c r="B224" t="s" s="4">
        <v>82</v>
      </c>
      <c r="C224" t="s" s="4">
        <v>927</v>
      </c>
      <c r="D224" t="s" s="4">
        <v>928</v>
      </c>
      <c r="E224" t="s" s="4">
        <v>317</v>
      </c>
      <c r="F224" t="s" s="4">
        <v>409</v>
      </c>
      <c r="G224" t="s" s="4">
        <v>341</v>
      </c>
      <c r="H224" t="s" s="4">
        <v>341</v>
      </c>
      <c r="I224" t="s" s="4">
        <v>929</v>
      </c>
      <c r="J224" t="s" s="4">
        <v>487</v>
      </c>
      <c r="K224" t="s" s="4">
        <v>142</v>
      </c>
      <c r="L224" t="s" s="4">
        <v>488</v>
      </c>
      <c r="M224" t="s" s="4">
        <v>93</v>
      </c>
      <c r="N224" t="s" s="4">
        <v>833</v>
      </c>
      <c r="O224" t="s" s="4">
        <v>95</v>
      </c>
      <c r="P224" t="s" s="4">
        <v>809</v>
      </c>
      <c r="Q224" t="s" s="4">
        <v>95</v>
      </c>
      <c r="R224" t="s" s="4">
        <v>1031</v>
      </c>
      <c r="S224" t="s" s="4">
        <v>1031</v>
      </c>
      <c r="T224" t="s" s="4">
        <v>1031</v>
      </c>
      <c r="U224" t="s" s="4">
        <v>1031</v>
      </c>
      <c r="V224" t="s" s="4">
        <v>1031</v>
      </c>
      <c r="W224" t="s" s="4">
        <v>1031</v>
      </c>
      <c r="X224" t="s" s="4">
        <v>1031</v>
      </c>
      <c r="Y224" t="s" s="4">
        <v>1031</v>
      </c>
      <c r="Z224" t="s" s="4">
        <v>1031</v>
      </c>
      <c r="AA224" t="s" s="4">
        <v>1031</v>
      </c>
      <c r="AB224" t="s" s="4">
        <v>1031</v>
      </c>
      <c r="AC224" t="s" s="4">
        <v>1031</v>
      </c>
      <c r="AD224" t="s" s="4">
        <v>1031</v>
      </c>
      <c r="AE224" t="s" s="4">
        <v>98</v>
      </c>
      <c r="AF224" t="s" s="4">
        <v>928</v>
      </c>
      <c r="AG224" t="s" s="4">
        <v>933</v>
      </c>
      <c r="AH224" t="s" s="4">
        <v>100</v>
      </c>
    </row>
    <row r="225" ht="45.0" customHeight="true">
      <c r="A225" t="s" s="4">
        <v>1032</v>
      </c>
      <c r="B225" t="s" s="4">
        <v>82</v>
      </c>
      <c r="C225" t="s" s="4">
        <v>927</v>
      </c>
      <c r="D225" t="s" s="4">
        <v>928</v>
      </c>
      <c r="E225" t="s" s="4">
        <v>317</v>
      </c>
      <c r="F225" t="s" s="4">
        <v>409</v>
      </c>
      <c r="G225" t="s" s="4">
        <v>341</v>
      </c>
      <c r="H225" t="s" s="4">
        <v>341</v>
      </c>
      <c r="I225" t="s" s="4">
        <v>929</v>
      </c>
      <c r="J225" t="s" s="4">
        <v>414</v>
      </c>
      <c r="K225" t="s" s="4">
        <v>151</v>
      </c>
      <c r="L225" t="s" s="4">
        <v>415</v>
      </c>
      <c r="M225" t="s" s="4">
        <v>105</v>
      </c>
      <c r="N225" t="s" s="4">
        <v>833</v>
      </c>
      <c r="O225" t="s" s="4">
        <v>95</v>
      </c>
      <c r="P225" t="s" s="4">
        <v>809</v>
      </c>
      <c r="Q225" t="s" s="4">
        <v>95</v>
      </c>
      <c r="R225" t="s" s="4">
        <v>1033</v>
      </c>
      <c r="S225" t="s" s="4">
        <v>1033</v>
      </c>
      <c r="T225" t="s" s="4">
        <v>1033</v>
      </c>
      <c r="U225" t="s" s="4">
        <v>1033</v>
      </c>
      <c r="V225" t="s" s="4">
        <v>1033</v>
      </c>
      <c r="W225" t="s" s="4">
        <v>1033</v>
      </c>
      <c r="X225" t="s" s="4">
        <v>1033</v>
      </c>
      <c r="Y225" t="s" s="4">
        <v>1033</v>
      </c>
      <c r="Z225" t="s" s="4">
        <v>1033</v>
      </c>
      <c r="AA225" t="s" s="4">
        <v>1033</v>
      </c>
      <c r="AB225" t="s" s="4">
        <v>1033</v>
      </c>
      <c r="AC225" t="s" s="4">
        <v>1033</v>
      </c>
      <c r="AD225" t="s" s="4">
        <v>1033</v>
      </c>
      <c r="AE225" t="s" s="4">
        <v>98</v>
      </c>
      <c r="AF225" t="s" s="4">
        <v>928</v>
      </c>
      <c r="AG225" t="s" s="4">
        <v>933</v>
      </c>
      <c r="AH225" t="s" s="4">
        <v>100</v>
      </c>
    </row>
    <row r="226" ht="45.0" customHeight="true">
      <c r="A226" t="s" s="4">
        <v>1034</v>
      </c>
      <c r="B226" t="s" s="4">
        <v>82</v>
      </c>
      <c r="C226" t="s" s="4">
        <v>927</v>
      </c>
      <c r="D226" t="s" s="4">
        <v>928</v>
      </c>
      <c r="E226" t="s" s="4">
        <v>533</v>
      </c>
      <c r="F226" t="s" s="4">
        <v>570</v>
      </c>
      <c r="G226" t="s" s="4">
        <v>571</v>
      </c>
      <c r="H226" t="s" s="4">
        <v>571</v>
      </c>
      <c r="I226" t="s" s="4">
        <v>929</v>
      </c>
      <c r="J226" t="s" s="4">
        <v>343</v>
      </c>
      <c r="K226" t="s" s="4">
        <v>201</v>
      </c>
      <c r="L226" t="s" s="4">
        <v>573</v>
      </c>
      <c r="M226" t="s" s="4">
        <v>93</v>
      </c>
      <c r="N226" t="s" s="4">
        <v>574</v>
      </c>
      <c r="O226" t="s" s="4">
        <v>95</v>
      </c>
      <c r="P226" t="s" s="4">
        <v>1035</v>
      </c>
      <c r="Q226" t="s" s="4">
        <v>95</v>
      </c>
      <c r="R226" t="s" s="4">
        <v>1036</v>
      </c>
      <c r="S226" t="s" s="4">
        <v>1036</v>
      </c>
      <c r="T226" t="s" s="4">
        <v>1036</v>
      </c>
      <c r="U226" t="s" s="4">
        <v>1036</v>
      </c>
      <c r="V226" t="s" s="4">
        <v>1036</v>
      </c>
      <c r="W226" t="s" s="4">
        <v>1036</v>
      </c>
      <c r="X226" t="s" s="4">
        <v>1036</v>
      </c>
      <c r="Y226" t="s" s="4">
        <v>1036</v>
      </c>
      <c r="Z226" t="s" s="4">
        <v>1036</v>
      </c>
      <c r="AA226" t="s" s="4">
        <v>1036</v>
      </c>
      <c r="AB226" t="s" s="4">
        <v>1036</v>
      </c>
      <c r="AC226" t="s" s="4">
        <v>1036</v>
      </c>
      <c r="AD226" t="s" s="4">
        <v>1036</v>
      </c>
      <c r="AE226" t="s" s="4">
        <v>98</v>
      </c>
      <c r="AF226" t="s" s="4">
        <v>928</v>
      </c>
      <c r="AG226" t="s" s="4">
        <v>933</v>
      </c>
      <c r="AH226" t="s" s="4">
        <v>100</v>
      </c>
    </row>
    <row r="227" ht="45.0" customHeight="true">
      <c r="A227" t="s" s="4">
        <v>1037</v>
      </c>
      <c r="B227" t="s" s="4">
        <v>82</v>
      </c>
      <c r="C227" t="s" s="4">
        <v>927</v>
      </c>
      <c r="D227" t="s" s="4">
        <v>928</v>
      </c>
      <c r="E227" t="s" s="4">
        <v>533</v>
      </c>
      <c r="F227" t="s" s="4">
        <v>615</v>
      </c>
      <c r="G227" t="s" s="4">
        <v>616</v>
      </c>
      <c r="H227" t="s" s="4">
        <v>616</v>
      </c>
      <c r="I227" t="s" s="4">
        <v>929</v>
      </c>
      <c r="J227" t="s" s="4">
        <v>618</v>
      </c>
      <c r="K227" t="s" s="4">
        <v>238</v>
      </c>
      <c r="L227" t="s" s="4">
        <v>186</v>
      </c>
      <c r="M227" t="s" s="4">
        <v>93</v>
      </c>
      <c r="N227" t="s" s="4">
        <v>619</v>
      </c>
      <c r="O227" t="s" s="4">
        <v>95</v>
      </c>
      <c r="P227" t="s" s="4">
        <v>620</v>
      </c>
      <c r="Q227" t="s" s="4">
        <v>95</v>
      </c>
      <c r="R227" t="s" s="4">
        <v>1038</v>
      </c>
      <c r="S227" t="s" s="4">
        <v>1038</v>
      </c>
      <c r="T227" t="s" s="4">
        <v>1038</v>
      </c>
      <c r="U227" t="s" s="4">
        <v>1038</v>
      </c>
      <c r="V227" t="s" s="4">
        <v>1038</v>
      </c>
      <c r="W227" t="s" s="4">
        <v>1038</v>
      </c>
      <c r="X227" t="s" s="4">
        <v>1038</v>
      </c>
      <c r="Y227" t="s" s="4">
        <v>1038</v>
      </c>
      <c r="Z227" t="s" s="4">
        <v>1038</v>
      </c>
      <c r="AA227" t="s" s="4">
        <v>1038</v>
      </c>
      <c r="AB227" t="s" s="4">
        <v>1038</v>
      </c>
      <c r="AC227" t="s" s="4">
        <v>1038</v>
      </c>
      <c r="AD227" t="s" s="4">
        <v>1038</v>
      </c>
      <c r="AE227" t="s" s="4">
        <v>98</v>
      </c>
      <c r="AF227" t="s" s="4">
        <v>928</v>
      </c>
      <c r="AG227" t="s" s="4">
        <v>933</v>
      </c>
      <c r="AH227" t="s" s="4">
        <v>100</v>
      </c>
    </row>
    <row r="228" ht="45.0" customHeight="true">
      <c r="A228" t="s" s="4">
        <v>1039</v>
      </c>
      <c r="B228" t="s" s="4">
        <v>82</v>
      </c>
      <c r="C228" t="s" s="4">
        <v>927</v>
      </c>
      <c r="D228" t="s" s="4">
        <v>928</v>
      </c>
      <c r="E228" t="s" s="4">
        <v>533</v>
      </c>
      <c r="F228" t="s" s="4">
        <v>615</v>
      </c>
      <c r="G228" t="s" s="4">
        <v>623</v>
      </c>
      <c r="H228" t="s" s="4">
        <v>623</v>
      </c>
      <c r="I228" t="s" s="4">
        <v>929</v>
      </c>
      <c r="J228" t="s" s="4">
        <v>624</v>
      </c>
      <c r="K228" t="s" s="4">
        <v>103</v>
      </c>
      <c r="L228" t="s" s="4">
        <v>625</v>
      </c>
      <c r="M228" t="s" s="4">
        <v>93</v>
      </c>
      <c r="N228" t="s" s="4">
        <v>619</v>
      </c>
      <c r="O228" t="s" s="4">
        <v>95</v>
      </c>
      <c r="P228" t="s" s="4">
        <v>1040</v>
      </c>
      <c r="Q228" t="s" s="4">
        <v>95</v>
      </c>
      <c r="R228" t="s" s="4">
        <v>1041</v>
      </c>
      <c r="S228" t="s" s="4">
        <v>1041</v>
      </c>
      <c r="T228" t="s" s="4">
        <v>1041</v>
      </c>
      <c r="U228" t="s" s="4">
        <v>1041</v>
      </c>
      <c r="V228" t="s" s="4">
        <v>1041</v>
      </c>
      <c r="W228" t="s" s="4">
        <v>1041</v>
      </c>
      <c r="X228" t="s" s="4">
        <v>1041</v>
      </c>
      <c r="Y228" t="s" s="4">
        <v>1041</v>
      </c>
      <c r="Z228" t="s" s="4">
        <v>1041</v>
      </c>
      <c r="AA228" t="s" s="4">
        <v>1041</v>
      </c>
      <c r="AB228" t="s" s="4">
        <v>1041</v>
      </c>
      <c r="AC228" t="s" s="4">
        <v>1041</v>
      </c>
      <c r="AD228" t="s" s="4">
        <v>1041</v>
      </c>
      <c r="AE228" t="s" s="4">
        <v>98</v>
      </c>
      <c r="AF228" t="s" s="4">
        <v>928</v>
      </c>
      <c r="AG228" t="s" s="4">
        <v>933</v>
      </c>
      <c r="AH228" t="s" s="4">
        <v>100</v>
      </c>
    </row>
    <row r="229" ht="45.0" customHeight="true">
      <c r="A229" t="s" s="4">
        <v>1042</v>
      </c>
      <c r="B229" t="s" s="4">
        <v>82</v>
      </c>
      <c r="C229" t="s" s="4">
        <v>927</v>
      </c>
      <c r="D229" t="s" s="4">
        <v>928</v>
      </c>
      <c r="E229" t="s" s="4">
        <v>317</v>
      </c>
      <c r="F229" t="s" s="4">
        <v>377</v>
      </c>
      <c r="G229" t="s" s="4">
        <v>378</v>
      </c>
      <c r="H229" t="s" s="4">
        <v>378</v>
      </c>
      <c r="I229" t="s" s="4">
        <v>929</v>
      </c>
      <c r="J229" t="s" s="4">
        <v>379</v>
      </c>
      <c r="K229" t="s" s="4">
        <v>232</v>
      </c>
      <c r="L229" t="s" s="4">
        <v>232</v>
      </c>
      <c r="M229" t="s" s="4">
        <v>93</v>
      </c>
      <c r="N229" t="s" s="4">
        <v>819</v>
      </c>
      <c r="O229" t="s" s="4">
        <v>95</v>
      </c>
      <c r="P229" t="s" s="4">
        <v>789</v>
      </c>
      <c r="Q229" t="s" s="4">
        <v>95</v>
      </c>
      <c r="R229" t="s" s="4">
        <v>1043</v>
      </c>
      <c r="S229" t="s" s="4">
        <v>1043</v>
      </c>
      <c r="T229" t="s" s="4">
        <v>1043</v>
      </c>
      <c r="U229" t="s" s="4">
        <v>1043</v>
      </c>
      <c r="V229" t="s" s="4">
        <v>1043</v>
      </c>
      <c r="W229" t="s" s="4">
        <v>1043</v>
      </c>
      <c r="X229" t="s" s="4">
        <v>1043</v>
      </c>
      <c r="Y229" t="s" s="4">
        <v>1043</v>
      </c>
      <c r="Z229" t="s" s="4">
        <v>1043</v>
      </c>
      <c r="AA229" t="s" s="4">
        <v>1043</v>
      </c>
      <c r="AB229" t="s" s="4">
        <v>1043</v>
      </c>
      <c r="AC229" t="s" s="4">
        <v>1043</v>
      </c>
      <c r="AD229" t="s" s="4">
        <v>1043</v>
      </c>
      <c r="AE229" t="s" s="4">
        <v>98</v>
      </c>
      <c r="AF229" t="s" s="4">
        <v>928</v>
      </c>
      <c r="AG229" t="s" s="4">
        <v>933</v>
      </c>
      <c r="AH229" t="s" s="4">
        <v>100</v>
      </c>
    </row>
    <row r="230" ht="45.0" customHeight="true">
      <c r="A230" t="s" s="4">
        <v>1044</v>
      </c>
      <c r="B230" t="s" s="4">
        <v>82</v>
      </c>
      <c r="C230" t="s" s="4">
        <v>927</v>
      </c>
      <c r="D230" t="s" s="4">
        <v>928</v>
      </c>
      <c r="E230" t="s" s="4">
        <v>317</v>
      </c>
      <c r="F230" t="s" s="4">
        <v>377</v>
      </c>
      <c r="G230" t="s" s="4">
        <v>378</v>
      </c>
      <c r="H230" t="s" s="4">
        <v>378</v>
      </c>
      <c r="I230" t="s" s="4">
        <v>929</v>
      </c>
      <c r="J230" t="s" s="4">
        <v>382</v>
      </c>
      <c r="K230" t="s" s="4">
        <v>383</v>
      </c>
      <c r="L230" t="s" s="4">
        <v>216</v>
      </c>
      <c r="M230" t="s" s="4">
        <v>105</v>
      </c>
      <c r="N230" t="s" s="4">
        <v>819</v>
      </c>
      <c r="O230" t="s" s="4">
        <v>95</v>
      </c>
      <c r="P230" t="s" s="4">
        <v>789</v>
      </c>
      <c r="Q230" t="s" s="4">
        <v>95</v>
      </c>
      <c r="R230" t="s" s="4">
        <v>1045</v>
      </c>
      <c r="S230" t="s" s="4">
        <v>1045</v>
      </c>
      <c r="T230" t="s" s="4">
        <v>1045</v>
      </c>
      <c r="U230" t="s" s="4">
        <v>1045</v>
      </c>
      <c r="V230" t="s" s="4">
        <v>1045</v>
      </c>
      <c r="W230" t="s" s="4">
        <v>1045</v>
      </c>
      <c r="X230" t="s" s="4">
        <v>1045</v>
      </c>
      <c r="Y230" t="s" s="4">
        <v>1045</v>
      </c>
      <c r="Z230" t="s" s="4">
        <v>1045</v>
      </c>
      <c r="AA230" t="s" s="4">
        <v>1045</v>
      </c>
      <c r="AB230" t="s" s="4">
        <v>1045</v>
      </c>
      <c r="AC230" t="s" s="4">
        <v>1045</v>
      </c>
      <c r="AD230" t="s" s="4">
        <v>1045</v>
      </c>
      <c r="AE230" t="s" s="4">
        <v>98</v>
      </c>
      <c r="AF230" t="s" s="4">
        <v>928</v>
      </c>
      <c r="AG230" t="s" s="4">
        <v>933</v>
      </c>
      <c r="AH230" t="s" s="4">
        <v>100</v>
      </c>
    </row>
    <row r="231" ht="45.0" customHeight="true">
      <c r="A231" t="s" s="4">
        <v>1046</v>
      </c>
      <c r="B231" t="s" s="4">
        <v>82</v>
      </c>
      <c r="C231" t="s" s="4">
        <v>927</v>
      </c>
      <c r="D231" t="s" s="4">
        <v>928</v>
      </c>
      <c r="E231" t="s" s="4">
        <v>317</v>
      </c>
      <c r="F231" t="s" s="4">
        <v>386</v>
      </c>
      <c r="G231" t="s" s="4">
        <v>387</v>
      </c>
      <c r="H231" t="s" s="4">
        <v>387</v>
      </c>
      <c r="I231" t="s" s="4">
        <v>929</v>
      </c>
      <c r="J231" t="s" s="4">
        <v>388</v>
      </c>
      <c r="K231" t="s" s="4">
        <v>389</v>
      </c>
      <c r="L231" t="s" s="4">
        <v>390</v>
      </c>
      <c r="M231" t="s" s="4">
        <v>105</v>
      </c>
      <c r="N231" t="s" s="4">
        <v>819</v>
      </c>
      <c r="O231" t="s" s="4">
        <v>95</v>
      </c>
      <c r="P231" t="s" s="4">
        <v>789</v>
      </c>
      <c r="Q231" t="s" s="4">
        <v>95</v>
      </c>
      <c r="R231" t="s" s="4">
        <v>1047</v>
      </c>
      <c r="S231" t="s" s="4">
        <v>1047</v>
      </c>
      <c r="T231" t="s" s="4">
        <v>1047</v>
      </c>
      <c r="U231" t="s" s="4">
        <v>1047</v>
      </c>
      <c r="V231" t="s" s="4">
        <v>1047</v>
      </c>
      <c r="W231" t="s" s="4">
        <v>1047</v>
      </c>
      <c r="X231" t="s" s="4">
        <v>1047</v>
      </c>
      <c r="Y231" t="s" s="4">
        <v>1047</v>
      </c>
      <c r="Z231" t="s" s="4">
        <v>1047</v>
      </c>
      <c r="AA231" t="s" s="4">
        <v>1047</v>
      </c>
      <c r="AB231" t="s" s="4">
        <v>1047</v>
      </c>
      <c r="AC231" t="s" s="4">
        <v>1047</v>
      </c>
      <c r="AD231" t="s" s="4">
        <v>1047</v>
      </c>
      <c r="AE231" t="s" s="4">
        <v>98</v>
      </c>
      <c r="AF231" t="s" s="4">
        <v>928</v>
      </c>
      <c r="AG231" t="s" s="4">
        <v>933</v>
      </c>
      <c r="AH231" t="s" s="4">
        <v>100</v>
      </c>
    </row>
    <row r="232" ht="45.0" customHeight="true">
      <c r="A232" t="s" s="4">
        <v>1048</v>
      </c>
      <c r="B232" t="s" s="4">
        <v>82</v>
      </c>
      <c r="C232" t="s" s="4">
        <v>927</v>
      </c>
      <c r="D232" t="s" s="4">
        <v>928</v>
      </c>
      <c r="E232" t="s" s="4">
        <v>317</v>
      </c>
      <c r="F232" t="s" s="4">
        <v>377</v>
      </c>
      <c r="G232" t="s" s="4">
        <v>378</v>
      </c>
      <c r="H232" t="s" s="4">
        <v>378</v>
      </c>
      <c r="I232" t="s" s="4">
        <v>929</v>
      </c>
      <c r="J232" t="s" s="4">
        <v>393</v>
      </c>
      <c r="K232" t="s" s="4">
        <v>275</v>
      </c>
      <c r="L232" t="s" s="4">
        <v>394</v>
      </c>
      <c r="M232" t="s" s="4">
        <v>93</v>
      </c>
      <c r="N232" t="s" s="4">
        <v>819</v>
      </c>
      <c r="O232" t="s" s="4">
        <v>95</v>
      </c>
      <c r="P232" t="s" s="4">
        <v>789</v>
      </c>
      <c r="Q232" t="s" s="4">
        <v>95</v>
      </c>
      <c r="R232" t="s" s="4">
        <v>1049</v>
      </c>
      <c r="S232" t="s" s="4">
        <v>1049</v>
      </c>
      <c r="T232" t="s" s="4">
        <v>1049</v>
      </c>
      <c r="U232" t="s" s="4">
        <v>1049</v>
      </c>
      <c r="V232" t="s" s="4">
        <v>1049</v>
      </c>
      <c r="W232" t="s" s="4">
        <v>1049</v>
      </c>
      <c r="X232" t="s" s="4">
        <v>1049</v>
      </c>
      <c r="Y232" t="s" s="4">
        <v>1049</v>
      </c>
      <c r="Z232" t="s" s="4">
        <v>1049</v>
      </c>
      <c r="AA232" t="s" s="4">
        <v>1049</v>
      </c>
      <c r="AB232" t="s" s="4">
        <v>1049</v>
      </c>
      <c r="AC232" t="s" s="4">
        <v>1049</v>
      </c>
      <c r="AD232" t="s" s="4">
        <v>1049</v>
      </c>
      <c r="AE232" t="s" s="4">
        <v>98</v>
      </c>
      <c r="AF232" t="s" s="4">
        <v>928</v>
      </c>
      <c r="AG232" t="s" s="4">
        <v>933</v>
      </c>
      <c r="AH232" t="s" s="4">
        <v>100</v>
      </c>
    </row>
    <row r="233" ht="45.0" customHeight="true">
      <c r="A233" t="s" s="4">
        <v>1050</v>
      </c>
      <c r="B233" t="s" s="4">
        <v>82</v>
      </c>
      <c r="C233" t="s" s="4">
        <v>927</v>
      </c>
      <c r="D233" t="s" s="4">
        <v>928</v>
      </c>
      <c r="E233" t="s" s="4">
        <v>85</v>
      </c>
      <c r="F233" t="s" s="4">
        <v>86</v>
      </c>
      <c r="G233" t="s" s="4">
        <v>87</v>
      </c>
      <c r="H233" t="s" s="4">
        <v>87</v>
      </c>
      <c r="I233" t="s" s="4">
        <v>929</v>
      </c>
      <c r="J233" t="s" s="4">
        <v>511</v>
      </c>
      <c r="K233" t="s" s="4">
        <v>512</v>
      </c>
      <c r="L233" t="s" s="4">
        <v>513</v>
      </c>
      <c r="M233" t="s" s="4">
        <v>105</v>
      </c>
      <c r="N233" t="s" s="4">
        <v>1051</v>
      </c>
      <c r="O233" t="s" s="4">
        <v>95</v>
      </c>
      <c r="P233" t="s" s="4">
        <v>903</v>
      </c>
      <c r="Q233" t="s" s="4">
        <v>95</v>
      </c>
      <c r="R233" t="s" s="4">
        <v>1052</v>
      </c>
      <c r="S233" t="s" s="4">
        <v>1052</v>
      </c>
      <c r="T233" t="s" s="4">
        <v>1052</v>
      </c>
      <c r="U233" t="s" s="4">
        <v>1052</v>
      </c>
      <c r="V233" t="s" s="4">
        <v>1052</v>
      </c>
      <c r="W233" t="s" s="4">
        <v>1052</v>
      </c>
      <c r="X233" t="s" s="4">
        <v>1052</v>
      </c>
      <c r="Y233" t="s" s="4">
        <v>1052</v>
      </c>
      <c r="Z233" t="s" s="4">
        <v>1052</v>
      </c>
      <c r="AA233" t="s" s="4">
        <v>1052</v>
      </c>
      <c r="AB233" t="s" s="4">
        <v>1052</v>
      </c>
      <c r="AC233" t="s" s="4">
        <v>1052</v>
      </c>
      <c r="AD233" t="s" s="4">
        <v>1052</v>
      </c>
      <c r="AE233" t="s" s="4">
        <v>98</v>
      </c>
      <c r="AF233" t="s" s="4">
        <v>928</v>
      </c>
      <c r="AG233" t="s" s="4">
        <v>933</v>
      </c>
      <c r="AH233" t="s" s="4">
        <v>100</v>
      </c>
    </row>
    <row r="234" ht="45.0" customHeight="true">
      <c r="A234" t="s" s="4">
        <v>1053</v>
      </c>
      <c r="B234" t="s" s="4">
        <v>82</v>
      </c>
      <c r="C234" t="s" s="4">
        <v>927</v>
      </c>
      <c r="D234" t="s" s="4">
        <v>928</v>
      </c>
      <c r="E234" t="s" s="4">
        <v>85</v>
      </c>
      <c r="F234" t="s" s="4">
        <v>86</v>
      </c>
      <c r="G234" t="s" s="4">
        <v>87</v>
      </c>
      <c r="H234" t="s" s="4">
        <v>87</v>
      </c>
      <c r="I234" t="s" s="4">
        <v>929</v>
      </c>
      <c r="J234" t="s" s="4">
        <v>439</v>
      </c>
      <c r="K234" t="s" s="4">
        <v>440</v>
      </c>
      <c r="L234" t="s" s="4">
        <v>252</v>
      </c>
      <c r="M234" t="s" s="4">
        <v>105</v>
      </c>
      <c r="N234" t="s" s="4">
        <v>1051</v>
      </c>
      <c r="O234" t="s" s="4">
        <v>95</v>
      </c>
      <c r="P234" t="s" s="4">
        <v>895</v>
      </c>
      <c r="Q234" t="s" s="4">
        <v>95</v>
      </c>
      <c r="R234" t="s" s="4">
        <v>1054</v>
      </c>
      <c r="S234" t="s" s="4">
        <v>1054</v>
      </c>
      <c r="T234" t="s" s="4">
        <v>1054</v>
      </c>
      <c r="U234" t="s" s="4">
        <v>1054</v>
      </c>
      <c r="V234" t="s" s="4">
        <v>1054</v>
      </c>
      <c r="W234" t="s" s="4">
        <v>1054</v>
      </c>
      <c r="X234" t="s" s="4">
        <v>1054</v>
      </c>
      <c r="Y234" t="s" s="4">
        <v>1054</v>
      </c>
      <c r="Z234" t="s" s="4">
        <v>1054</v>
      </c>
      <c r="AA234" t="s" s="4">
        <v>1054</v>
      </c>
      <c r="AB234" t="s" s="4">
        <v>1054</v>
      </c>
      <c r="AC234" t="s" s="4">
        <v>1054</v>
      </c>
      <c r="AD234" t="s" s="4">
        <v>1054</v>
      </c>
      <c r="AE234" t="s" s="4">
        <v>98</v>
      </c>
      <c r="AF234" t="s" s="4">
        <v>928</v>
      </c>
      <c r="AG234" t="s" s="4">
        <v>933</v>
      </c>
      <c r="AH234" t="s" s="4">
        <v>100</v>
      </c>
    </row>
    <row r="235" ht="45.0" customHeight="true">
      <c r="A235" t="s" s="4">
        <v>1055</v>
      </c>
      <c r="B235" t="s" s="4">
        <v>82</v>
      </c>
      <c r="C235" t="s" s="4">
        <v>927</v>
      </c>
      <c r="D235" t="s" s="4">
        <v>928</v>
      </c>
      <c r="E235" t="s" s="4">
        <v>85</v>
      </c>
      <c r="F235" t="s" s="4">
        <v>86</v>
      </c>
      <c r="G235" t="s" s="4">
        <v>87</v>
      </c>
      <c r="H235" t="s" s="4">
        <v>87</v>
      </c>
      <c r="I235" t="s" s="4">
        <v>929</v>
      </c>
      <c r="J235" t="s" s="4">
        <v>404</v>
      </c>
      <c r="K235" t="s" s="4">
        <v>405</v>
      </c>
      <c r="L235" t="s" s="4">
        <v>406</v>
      </c>
      <c r="M235" t="s" s="4">
        <v>105</v>
      </c>
      <c r="N235" t="s" s="4">
        <v>1051</v>
      </c>
      <c r="O235" t="s" s="4">
        <v>95</v>
      </c>
      <c r="P235" t="s" s="4">
        <v>891</v>
      </c>
      <c r="Q235" t="s" s="4">
        <v>95</v>
      </c>
      <c r="R235" t="s" s="4">
        <v>1056</v>
      </c>
      <c r="S235" t="s" s="4">
        <v>1056</v>
      </c>
      <c r="T235" t="s" s="4">
        <v>1056</v>
      </c>
      <c r="U235" t="s" s="4">
        <v>1056</v>
      </c>
      <c r="V235" t="s" s="4">
        <v>1056</v>
      </c>
      <c r="W235" t="s" s="4">
        <v>1056</v>
      </c>
      <c r="X235" t="s" s="4">
        <v>1056</v>
      </c>
      <c r="Y235" t="s" s="4">
        <v>1056</v>
      </c>
      <c r="Z235" t="s" s="4">
        <v>1056</v>
      </c>
      <c r="AA235" t="s" s="4">
        <v>1056</v>
      </c>
      <c r="AB235" t="s" s="4">
        <v>1056</v>
      </c>
      <c r="AC235" t="s" s="4">
        <v>1056</v>
      </c>
      <c r="AD235" t="s" s="4">
        <v>1056</v>
      </c>
      <c r="AE235" t="s" s="4">
        <v>98</v>
      </c>
      <c r="AF235" t="s" s="4">
        <v>928</v>
      </c>
      <c r="AG235" t="s" s="4">
        <v>933</v>
      </c>
      <c r="AH235" t="s" s="4">
        <v>100</v>
      </c>
    </row>
    <row r="236" ht="45.0" customHeight="true">
      <c r="A236" t="s" s="4">
        <v>1057</v>
      </c>
      <c r="B236" t="s" s="4">
        <v>82</v>
      </c>
      <c r="C236" t="s" s="4">
        <v>927</v>
      </c>
      <c r="D236" t="s" s="4">
        <v>928</v>
      </c>
      <c r="E236" t="s" s="4">
        <v>85</v>
      </c>
      <c r="F236" t="s" s="4">
        <v>86</v>
      </c>
      <c r="G236" t="s" s="4">
        <v>87</v>
      </c>
      <c r="H236" t="s" s="4">
        <v>87</v>
      </c>
      <c r="I236" t="s" s="4">
        <v>929</v>
      </c>
      <c r="J236" t="s" s="4">
        <v>448</v>
      </c>
      <c r="K236" t="s" s="4">
        <v>449</v>
      </c>
      <c r="L236" t="s" s="4">
        <v>313</v>
      </c>
      <c r="M236" t="s" s="4">
        <v>93</v>
      </c>
      <c r="N236" t="s" s="4">
        <v>1051</v>
      </c>
      <c r="O236" t="s" s="4">
        <v>95</v>
      </c>
      <c r="P236" t="s" s="4">
        <v>891</v>
      </c>
      <c r="Q236" t="s" s="4">
        <v>95</v>
      </c>
      <c r="R236" t="s" s="4">
        <v>1058</v>
      </c>
      <c r="S236" t="s" s="4">
        <v>1058</v>
      </c>
      <c r="T236" t="s" s="4">
        <v>1058</v>
      </c>
      <c r="U236" t="s" s="4">
        <v>1058</v>
      </c>
      <c r="V236" t="s" s="4">
        <v>1058</v>
      </c>
      <c r="W236" t="s" s="4">
        <v>1058</v>
      </c>
      <c r="X236" t="s" s="4">
        <v>1058</v>
      </c>
      <c r="Y236" t="s" s="4">
        <v>1058</v>
      </c>
      <c r="Z236" t="s" s="4">
        <v>1058</v>
      </c>
      <c r="AA236" t="s" s="4">
        <v>1058</v>
      </c>
      <c r="AB236" t="s" s="4">
        <v>1058</v>
      </c>
      <c r="AC236" t="s" s="4">
        <v>1058</v>
      </c>
      <c r="AD236" t="s" s="4">
        <v>1058</v>
      </c>
      <c r="AE236" t="s" s="4">
        <v>98</v>
      </c>
      <c r="AF236" t="s" s="4">
        <v>928</v>
      </c>
      <c r="AG236" t="s" s="4">
        <v>933</v>
      </c>
      <c r="AH236" t="s" s="4">
        <v>100</v>
      </c>
    </row>
    <row r="237" ht="45.0" customHeight="true">
      <c r="A237" t="s" s="4">
        <v>1059</v>
      </c>
      <c r="B237" t="s" s="4">
        <v>82</v>
      </c>
      <c r="C237" t="s" s="4">
        <v>927</v>
      </c>
      <c r="D237" t="s" s="4">
        <v>928</v>
      </c>
      <c r="E237" t="s" s="4">
        <v>85</v>
      </c>
      <c r="F237" t="s" s="4">
        <v>86</v>
      </c>
      <c r="G237" t="s" s="4">
        <v>87</v>
      </c>
      <c r="H237" t="s" s="4">
        <v>87</v>
      </c>
      <c r="I237" t="s" s="4">
        <v>929</v>
      </c>
      <c r="J237" t="s" s="4">
        <v>452</v>
      </c>
      <c r="K237" t="s" s="4">
        <v>150</v>
      </c>
      <c r="L237" t="s" s="4">
        <v>453</v>
      </c>
      <c r="M237" t="s" s="4">
        <v>93</v>
      </c>
      <c r="N237" t="s" s="4">
        <v>1051</v>
      </c>
      <c r="O237" t="s" s="4">
        <v>95</v>
      </c>
      <c r="P237" t="s" s="4">
        <v>891</v>
      </c>
      <c r="Q237" t="s" s="4">
        <v>95</v>
      </c>
      <c r="R237" t="s" s="4">
        <v>1060</v>
      </c>
      <c r="S237" t="s" s="4">
        <v>1060</v>
      </c>
      <c r="T237" t="s" s="4">
        <v>1060</v>
      </c>
      <c r="U237" t="s" s="4">
        <v>1060</v>
      </c>
      <c r="V237" t="s" s="4">
        <v>1060</v>
      </c>
      <c r="W237" t="s" s="4">
        <v>1060</v>
      </c>
      <c r="X237" t="s" s="4">
        <v>1060</v>
      </c>
      <c r="Y237" t="s" s="4">
        <v>1060</v>
      </c>
      <c r="Z237" t="s" s="4">
        <v>1060</v>
      </c>
      <c r="AA237" t="s" s="4">
        <v>1060</v>
      </c>
      <c r="AB237" t="s" s="4">
        <v>1060</v>
      </c>
      <c r="AC237" t="s" s="4">
        <v>1060</v>
      </c>
      <c r="AD237" t="s" s="4">
        <v>1060</v>
      </c>
      <c r="AE237" t="s" s="4">
        <v>98</v>
      </c>
      <c r="AF237" t="s" s="4">
        <v>928</v>
      </c>
      <c r="AG237" t="s" s="4">
        <v>933</v>
      </c>
      <c r="AH237" t="s" s="4">
        <v>100</v>
      </c>
    </row>
    <row r="238" ht="45.0" customHeight="true">
      <c r="A238" t="s" s="4">
        <v>1061</v>
      </c>
      <c r="B238" t="s" s="4">
        <v>82</v>
      </c>
      <c r="C238" t="s" s="4">
        <v>927</v>
      </c>
      <c r="D238" t="s" s="4">
        <v>928</v>
      </c>
      <c r="E238" t="s" s="4">
        <v>85</v>
      </c>
      <c r="F238" t="s" s="4">
        <v>86</v>
      </c>
      <c r="G238" t="s" s="4">
        <v>87</v>
      </c>
      <c r="H238" t="s" s="4">
        <v>87</v>
      </c>
      <c r="I238" t="s" s="4">
        <v>929</v>
      </c>
      <c r="J238" t="s" s="4">
        <v>434</v>
      </c>
      <c r="K238" t="s" s="4">
        <v>435</v>
      </c>
      <c r="L238" t="s" s="4">
        <v>274</v>
      </c>
      <c r="M238" t="s" s="4">
        <v>105</v>
      </c>
      <c r="N238" t="s" s="4">
        <v>1051</v>
      </c>
      <c r="O238" t="s" s="4">
        <v>95</v>
      </c>
      <c r="P238" t="s" s="4">
        <v>915</v>
      </c>
      <c r="Q238" t="s" s="4">
        <v>95</v>
      </c>
      <c r="R238" t="s" s="4">
        <v>1062</v>
      </c>
      <c r="S238" t="s" s="4">
        <v>1062</v>
      </c>
      <c r="T238" t="s" s="4">
        <v>1062</v>
      </c>
      <c r="U238" t="s" s="4">
        <v>1062</v>
      </c>
      <c r="V238" t="s" s="4">
        <v>1062</v>
      </c>
      <c r="W238" t="s" s="4">
        <v>1062</v>
      </c>
      <c r="X238" t="s" s="4">
        <v>1062</v>
      </c>
      <c r="Y238" t="s" s="4">
        <v>1062</v>
      </c>
      <c r="Z238" t="s" s="4">
        <v>1062</v>
      </c>
      <c r="AA238" t="s" s="4">
        <v>1062</v>
      </c>
      <c r="AB238" t="s" s="4">
        <v>1062</v>
      </c>
      <c r="AC238" t="s" s="4">
        <v>1062</v>
      </c>
      <c r="AD238" t="s" s="4">
        <v>1062</v>
      </c>
      <c r="AE238" t="s" s="4">
        <v>98</v>
      </c>
      <c r="AF238" t="s" s="4">
        <v>928</v>
      </c>
      <c r="AG238" t="s" s="4">
        <v>933</v>
      </c>
      <c r="AH238" t="s" s="4">
        <v>100</v>
      </c>
    </row>
    <row r="239" ht="45.0" customHeight="true">
      <c r="A239" t="s" s="4">
        <v>1063</v>
      </c>
      <c r="B239" t="s" s="4">
        <v>82</v>
      </c>
      <c r="C239" t="s" s="4">
        <v>927</v>
      </c>
      <c r="D239" t="s" s="4">
        <v>928</v>
      </c>
      <c r="E239" t="s" s="4">
        <v>85</v>
      </c>
      <c r="F239" t="s" s="4">
        <v>456</v>
      </c>
      <c r="G239" t="s" s="4">
        <v>87</v>
      </c>
      <c r="H239" t="s" s="4">
        <v>87</v>
      </c>
      <c r="I239" t="s" s="4">
        <v>929</v>
      </c>
      <c r="J239" t="s" s="4">
        <v>458</v>
      </c>
      <c r="K239" t="s" s="4">
        <v>459</v>
      </c>
      <c r="L239" t="s" s="4">
        <v>460</v>
      </c>
      <c r="M239" t="s" s="4">
        <v>93</v>
      </c>
      <c r="N239" t="s" s="4">
        <v>1064</v>
      </c>
      <c r="O239" t="s" s="4">
        <v>95</v>
      </c>
      <c r="P239" t="s" s="4">
        <v>923</v>
      </c>
      <c r="Q239" t="s" s="4">
        <v>95</v>
      </c>
      <c r="R239" t="s" s="4">
        <v>1065</v>
      </c>
      <c r="S239" t="s" s="4">
        <v>1065</v>
      </c>
      <c r="T239" t="s" s="4">
        <v>1065</v>
      </c>
      <c r="U239" t="s" s="4">
        <v>1065</v>
      </c>
      <c r="V239" t="s" s="4">
        <v>1065</v>
      </c>
      <c r="W239" t="s" s="4">
        <v>1065</v>
      </c>
      <c r="X239" t="s" s="4">
        <v>1065</v>
      </c>
      <c r="Y239" t="s" s="4">
        <v>1065</v>
      </c>
      <c r="Z239" t="s" s="4">
        <v>1065</v>
      </c>
      <c r="AA239" t="s" s="4">
        <v>1065</v>
      </c>
      <c r="AB239" t="s" s="4">
        <v>1065</v>
      </c>
      <c r="AC239" t="s" s="4">
        <v>1065</v>
      </c>
      <c r="AD239" t="s" s="4">
        <v>1065</v>
      </c>
      <c r="AE239" t="s" s="4">
        <v>98</v>
      </c>
      <c r="AF239" t="s" s="4">
        <v>928</v>
      </c>
      <c r="AG239" t="s" s="4">
        <v>933</v>
      </c>
      <c r="AH239" t="s" s="4">
        <v>100</v>
      </c>
    </row>
    <row r="240" ht="45.0" customHeight="true">
      <c r="A240" t="s" s="4">
        <v>1066</v>
      </c>
      <c r="B240" t="s" s="4">
        <v>82</v>
      </c>
      <c r="C240" t="s" s="4">
        <v>927</v>
      </c>
      <c r="D240" t="s" s="4">
        <v>928</v>
      </c>
      <c r="E240" t="s" s="4">
        <v>85</v>
      </c>
      <c r="F240" t="s" s="4">
        <v>456</v>
      </c>
      <c r="G240" t="s" s="4">
        <v>87</v>
      </c>
      <c r="H240" t="s" s="4">
        <v>87</v>
      </c>
      <c r="I240" t="s" s="4">
        <v>929</v>
      </c>
      <c r="J240" t="s" s="4">
        <v>521</v>
      </c>
      <c r="K240" t="s" s="4">
        <v>307</v>
      </c>
      <c r="L240" t="s" s="4">
        <v>158</v>
      </c>
      <c r="M240" t="s" s="4">
        <v>105</v>
      </c>
      <c r="N240" t="s" s="4">
        <v>1064</v>
      </c>
      <c r="O240" t="s" s="4">
        <v>95</v>
      </c>
      <c r="P240" t="s" s="4">
        <v>637</v>
      </c>
      <c r="Q240" t="s" s="4">
        <v>95</v>
      </c>
      <c r="R240" t="s" s="4">
        <v>1067</v>
      </c>
      <c r="S240" t="s" s="4">
        <v>1067</v>
      </c>
      <c r="T240" t="s" s="4">
        <v>1067</v>
      </c>
      <c r="U240" t="s" s="4">
        <v>1067</v>
      </c>
      <c r="V240" t="s" s="4">
        <v>1067</v>
      </c>
      <c r="W240" t="s" s="4">
        <v>1067</v>
      </c>
      <c r="X240" t="s" s="4">
        <v>1067</v>
      </c>
      <c r="Y240" t="s" s="4">
        <v>1067</v>
      </c>
      <c r="Z240" t="s" s="4">
        <v>1067</v>
      </c>
      <c r="AA240" t="s" s="4">
        <v>1067</v>
      </c>
      <c r="AB240" t="s" s="4">
        <v>1067</v>
      </c>
      <c r="AC240" t="s" s="4">
        <v>1067</v>
      </c>
      <c r="AD240" t="s" s="4">
        <v>1067</v>
      </c>
      <c r="AE240" t="s" s="4">
        <v>98</v>
      </c>
      <c r="AF240" t="s" s="4">
        <v>928</v>
      </c>
      <c r="AG240" t="s" s="4">
        <v>933</v>
      </c>
      <c r="AH240" t="s" s="4">
        <v>100</v>
      </c>
    </row>
    <row r="241" ht="45.0" customHeight="true">
      <c r="A241" t="s" s="4">
        <v>1068</v>
      </c>
      <c r="B241" t="s" s="4">
        <v>82</v>
      </c>
      <c r="C241" t="s" s="4">
        <v>927</v>
      </c>
      <c r="D241" t="s" s="4">
        <v>928</v>
      </c>
      <c r="E241" t="s" s="4">
        <v>85</v>
      </c>
      <c r="F241" t="s" s="4">
        <v>498</v>
      </c>
      <c r="G241" t="s" s="4">
        <v>163</v>
      </c>
      <c r="H241" t="s" s="4">
        <v>163</v>
      </c>
      <c r="I241" t="s" s="4">
        <v>929</v>
      </c>
      <c r="J241" t="s" s="4">
        <v>141</v>
      </c>
      <c r="K241" t="s" s="4">
        <v>142</v>
      </c>
      <c r="L241" t="s" s="4">
        <v>142</v>
      </c>
      <c r="M241" t="s" s="4">
        <v>93</v>
      </c>
      <c r="N241" t="s" s="4">
        <v>1069</v>
      </c>
      <c r="O241" t="s" s="4">
        <v>95</v>
      </c>
      <c r="P241" t="s" s="4">
        <v>642</v>
      </c>
      <c r="Q241" t="s" s="4">
        <v>95</v>
      </c>
      <c r="R241" t="s" s="4">
        <v>1070</v>
      </c>
      <c r="S241" t="s" s="4">
        <v>1070</v>
      </c>
      <c r="T241" t="s" s="4">
        <v>1070</v>
      </c>
      <c r="U241" t="s" s="4">
        <v>1070</v>
      </c>
      <c r="V241" t="s" s="4">
        <v>1070</v>
      </c>
      <c r="W241" t="s" s="4">
        <v>1070</v>
      </c>
      <c r="X241" t="s" s="4">
        <v>1070</v>
      </c>
      <c r="Y241" t="s" s="4">
        <v>1070</v>
      </c>
      <c r="Z241" t="s" s="4">
        <v>1070</v>
      </c>
      <c r="AA241" t="s" s="4">
        <v>1070</v>
      </c>
      <c r="AB241" t="s" s="4">
        <v>1070</v>
      </c>
      <c r="AC241" t="s" s="4">
        <v>1070</v>
      </c>
      <c r="AD241" t="s" s="4">
        <v>1070</v>
      </c>
      <c r="AE241" t="s" s="4">
        <v>98</v>
      </c>
      <c r="AF241" t="s" s="4">
        <v>928</v>
      </c>
      <c r="AG241" t="s" s="4">
        <v>933</v>
      </c>
      <c r="AH241" t="s" s="4">
        <v>100</v>
      </c>
    </row>
    <row r="242" ht="45.0" customHeight="true">
      <c r="A242" t="s" s="4">
        <v>1071</v>
      </c>
      <c r="B242" t="s" s="4">
        <v>82</v>
      </c>
      <c r="C242" t="s" s="4">
        <v>927</v>
      </c>
      <c r="D242" t="s" s="4">
        <v>928</v>
      </c>
      <c r="E242" t="s" s="4">
        <v>85</v>
      </c>
      <c r="F242" t="s" s="4">
        <v>503</v>
      </c>
      <c r="G242" t="s" s="4">
        <v>163</v>
      </c>
      <c r="H242" t="s" s="4">
        <v>163</v>
      </c>
      <c r="I242" t="s" s="4">
        <v>929</v>
      </c>
      <c r="J242" t="s" s="4">
        <v>517</v>
      </c>
      <c r="K242" t="s" s="4">
        <v>158</v>
      </c>
      <c r="L242" t="s" s="4">
        <v>117</v>
      </c>
      <c r="M242" t="s" s="4">
        <v>105</v>
      </c>
      <c r="N242" t="s" s="4">
        <v>1072</v>
      </c>
      <c r="O242" t="s" s="4">
        <v>95</v>
      </c>
      <c r="P242" t="s" s="4">
        <v>1073</v>
      </c>
      <c r="Q242" t="s" s="4">
        <v>95</v>
      </c>
      <c r="R242" t="s" s="4">
        <v>1074</v>
      </c>
      <c r="S242" t="s" s="4">
        <v>1074</v>
      </c>
      <c r="T242" t="s" s="4">
        <v>1074</v>
      </c>
      <c r="U242" t="s" s="4">
        <v>1074</v>
      </c>
      <c r="V242" t="s" s="4">
        <v>1074</v>
      </c>
      <c r="W242" t="s" s="4">
        <v>1074</v>
      </c>
      <c r="X242" t="s" s="4">
        <v>1074</v>
      </c>
      <c r="Y242" t="s" s="4">
        <v>1074</v>
      </c>
      <c r="Z242" t="s" s="4">
        <v>1074</v>
      </c>
      <c r="AA242" t="s" s="4">
        <v>1074</v>
      </c>
      <c r="AB242" t="s" s="4">
        <v>1074</v>
      </c>
      <c r="AC242" t="s" s="4">
        <v>1074</v>
      </c>
      <c r="AD242" t="s" s="4">
        <v>1074</v>
      </c>
      <c r="AE242" t="s" s="4">
        <v>98</v>
      </c>
      <c r="AF242" t="s" s="4">
        <v>928</v>
      </c>
      <c r="AG242" t="s" s="4">
        <v>933</v>
      </c>
      <c r="AH242" t="s" s="4">
        <v>100</v>
      </c>
    </row>
    <row r="243" ht="45.0" customHeight="true">
      <c r="A243" t="s" s="4">
        <v>1075</v>
      </c>
      <c r="B243" t="s" s="4">
        <v>82</v>
      </c>
      <c r="C243" t="s" s="4">
        <v>927</v>
      </c>
      <c r="D243" t="s" s="4">
        <v>928</v>
      </c>
      <c r="E243" t="s" s="4">
        <v>85</v>
      </c>
      <c r="F243" t="s" s="4">
        <v>503</v>
      </c>
      <c r="G243" t="s" s="4">
        <v>163</v>
      </c>
      <c r="H243" t="s" s="4">
        <v>163</v>
      </c>
      <c r="I243" t="s" s="4">
        <v>929</v>
      </c>
      <c r="J243" t="s" s="4">
        <v>505</v>
      </c>
      <c r="K243" t="s" s="4">
        <v>506</v>
      </c>
      <c r="L243" t="s" s="4">
        <v>226</v>
      </c>
      <c r="M243" t="s" s="4">
        <v>93</v>
      </c>
      <c r="N243" t="s" s="4">
        <v>1072</v>
      </c>
      <c r="O243" t="s" s="4">
        <v>95</v>
      </c>
      <c r="P243" t="s" s="4">
        <v>646</v>
      </c>
      <c r="Q243" t="s" s="4">
        <v>95</v>
      </c>
      <c r="R243" t="s" s="4">
        <v>1076</v>
      </c>
      <c r="S243" t="s" s="4">
        <v>1076</v>
      </c>
      <c r="T243" t="s" s="4">
        <v>1076</v>
      </c>
      <c r="U243" t="s" s="4">
        <v>1076</v>
      </c>
      <c r="V243" t="s" s="4">
        <v>1076</v>
      </c>
      <c r="W243" t="s" s="4">
        <v>1076</v>
      </c>
      <c r="X243" t="s" s="4">
        <v>1076</v>
      </c>
      <c r="Y243" t="s" s="4">
        <v>1076</v>
      </c>
      <c r="Z243" t="s" s="4">
        <v>1076</v>
      </c>
      <c r="AA243" t="s" s="4">
        <v>1076</v>
      </c>
      <c r="AB243" t="s" s="4">
        <v>1076</v>
      </c>
      <c r="AC243" t="s" s="4">
        <v>1076</v>
      </c>
      <c r="AD243" t="s" s="4">
        <v>1076</v>
      </c>
      <c r="AE243" t="s" s="4">
        <v>98</v>
      </c>
      <c r="AF243" t="s" s="4">
        <v>928</v>
      </c>
      <c r="AG243" t="s" s="4">
        <v>933</v>
      </c>
      <c r="AH243" t="s" s="4">
        <v>100</v>
      </c>
    </row>
    <row r="244" ht="45.0" customHeight="true">
      <c r="A244" t="s" s="4">
        <v>1077</v>
      </c>
      <c r="B244" t="s" s="4">
        <v>82</v>
      </c>
      <c r="C244" t="s" s="4">
        <v>927</v>
      </c>
      <c r="D244" t="s" s="4">
        <v>928</v>
      </c>
      <c r="E244" t="s" s="4">
        <v>85</v>
      </c>
      <c r="F244" t="s" s="4">
        <v>525</v>
      </c>
      <c r="G244" t="s" s="4">
        <v>163</v>
      </c>
      <c r="H244" t="s" s="4">
        <v>163</v>
      </c>
      <c r="I244" t="s" s="4">
        <v>929</v>
      </c>
      <c r="J244" t="s" s="4">
        <v>590</v>
      </c>
      <c r="K244" t="s" s="4">
        <v>591</v>
      </c>
      <c r="L244" t="s" s="4">
        <v>103</v>
      </c>
      <c r="M244" t="s" s="4">
        <v>93</v>
      </c>
      <c r="N244" t="s" s="4">
        <v>930</v>
      </c>
      <c r="O244" t="s" s="4">
        <v>95</v>
      </c>
      <c r="P244" t="s" s="4">
        <v>1078</v>
      </c>
      <c r="Q244" t="s" s="4">
        <v>95</v>
      </c>
      <c r="R244" t="s" s="4">
        <v>1079</v>
      </c>
      <c r="S244" t="s" s="4">
        <v>1079</v>
      </c>
      <c r="T244" t="s" s="4">
        <v>1079</v>
      </c>
      <c r="U244" t="s" s="4">
        <v>1079</v>
      </c>
      <c r="V244" t="s" s="4">
        <v>1079</v>
      </c>
      <c r="W244" t="s" s="4">
        <v>1079</v>
      </c>
      <c r="X244" t="s" s="4">
        <v>1079</v>
      </c>
      <c r="Y244" t="s" s="4">
        <v>1079</v>
      </c>
      <c r="Z244" t="s" s="4">
        <v>1079</v>
      </c>
      <c r="AA244" t="s" s="4">
        <v>1079</v>
      </c>
      <c r="AB244" t="s" s="4">
        <v>1079</v>
      </c>
      <c r="AC244" t="s" s="4">
        <v>1079</v>
      </c>
      <c r="AD244" t="s" s="4">
        <v>1079</v>
      </c>
      <c r="AE244" t="s" s="4">
        <v>98</v>
      </c>
      <c r="AF244" t="s" s="4">
        <v>928</v>
      </c>
      <c r="AG244" t="s" s="4">
        <v>933</v>
      </c>
      <c r="AH244" t="s" s="4">
        <v>100</v>
      </c>
    </row>
    <row r="245" ht="45.0" customHeight="true">
      <c r="A245" t="s" s="4">
        <v>1080</v>
      </c>
      <c r="B245" t="s" s="4">
        <v>82</v>
      </c>
      <c r="C245" t="s" s="4">
        <v>927</v>
      </c>
      <c r="D245" t="s" s="4">
        <v>928</v>
      </c>
      <c r="E245" t="s" s="4">
        <v>85</v>
      </c>
      <c r="F245" t="s" s="4">
        <v>525</v>
      </c>
      <c r="G245" t="s" s="4">
        <v>163</v>
      </c>
      <c r="H245" t="s" s="4">
        <v>163</v>
      </c>
      <c r="I245" t="s" s="4">
        <v>929</v>
      </c>
      <c r="J245" t="s" s="4">
        <v>527</v>
      </c>
      <c r="K245" t="s" s="4">
        <v>528</v>
      </c>
      <c r="L245" t="s" s="4">
        <v>247</v>
      </c>
      <c r="M245" t="s" s="4">
        <v>93</v>
      </c>
      <c r="N245" t="s" s="4">
        <v>930</v>
      </c>
      <c r="O245" t="s" s="4">
        <v>95</v>
      </c>
      <c r="P245" t="s" s="4">
        <v>658</v>
      </c>
      <c r="Q245" t="s" s="4">
        <v>95</v>
      </c>
      <c r="R245" t="s" s="4">
        <v>1081</v>
      </c>
      <c r="S245" t="s" s="4">
        <v>1081</v>
      </c>
      <c r="T245" t="s" s="4">
        <v>1081</v>
      </c>
      <c r="U245" t="s" s="4">
        <v>1081</v>
      </c>
      <c r="V245" t="s" s="4">
        <v>1081</v>
      </c>
      <c r="W245" t="s" s="4">
        <v>1081</v>
      </c>
      <c r="X245" t="s" s="4">
        <v>1081</v>
      </c>
      <c r="Y245" t="s" s="4">
        <v>1081</v>
      </c>
      <c r="Z245" t="s" s="4">
        <v>1081</v>
      </c>
      <c r="AA245" t="s" s="4">
        <v>1081</v>
      </c>
      <c r="AB245" t="s" s="4">
        <v>1081</v>
      </c>
      <c r="AC245" t="s" s="4">
        <v>1081</v>
      </c>
      <c r="AD245" t="s" s="4">
        <v>1081</v>
      </c>
      <c r="AE245" t="s" s="4">
        <v>98</v>
      </c>
      <c r="AF245" t="s" s="4">
        <v>928</v>
      </c>
      <c r="AG245" t="s" s="4">
        <v>933</v>
      </c>
      <c r="AH245" t="s" s="4">
        <v>100</v>
      </c>
    </row>
    <row r="246" ht="45.0" customHeight="true">
      <c r="A246" t="s" s="4">
        <v>1082</v>
      </c>
      <c r="B246" t="s" s="4">
        <v>82</v>
      </c>
      <c r="C246" t="s" s="4">
        <v>927</v>
      </c>
      <c r="D246" t="s" s="4">
        <v>928</v>
      </c>
      <c r="E246" t="s" s="4">
        <v>85</v>
      </c>
      <c r="F246" t="s" s="4">
        <v>525</v>
      </c>
      <c r="G246" t="s" s="4">
        <v>163</v>
      </c>
      <c r="H246" t="s" s="4">
        <v>163</v>
      </c>
      <c r="I246" t="s" s="4">
        <v>929</v>
      </c>
      <c r="J246" t="s" s="4">
        <v>586</v>
      </c>
      <c r="K246" t="s" s="4">
        <v>344</v>
      </c>
      <c r="L246" t="s" s="4">
        <v>158</v>
      </c>
      <c r="M246" t="s" s="4">
        <v>93</v>
      </c>
      <c r="N246" t="s" s="4">
        <v>930</v>
      </c>
      <c r="O246" t="s" s="4">
        <v>95</v>
      </c>
      <c r="P246" t="s" s="4">
        <v>666</v>
      </c>
      <c r="Q246" t="s" s="4">
        <v>95</v>
      </c>
      <c r="R246" t="s" s="4">
        <v>1083</v>
      </c>
      <c r="S246" t="s" s="4">
        <v>1083</v>
      </c>
      <c r="T246" t="s" s="4">
        <v>1083</v>
      </c>
      <c r="U246" t="s" s="4">
        <v>1083</v>
      </c>
      <c r="V246" t="s" s="4">
        <v>1083</v>
      </c>
      <c r="W246" t="s" s="4">
        <v>1083</v>
      </c>
      <c r="X246" t="s" s="4">
        <v>1083</v>
      </c>
      <c r="Y246" t="s" s="4">
        <v>1083</v>
      </c>
      <c r="Z246" t="s" s="4">
        <v>1083</v>
      </c>
      <c r="AA246" t="s" s="4">
        <v>1083</v>
      </c>
      <c r="AB246" t="s" s="4">
        <v>1083</v>
      </c>
      <c r="AC246" t="s" s="4">
        <v>1083</v>
      </c>
      <c r="AD246" t="s" s="4">
        <v>1083</v>
      </c>
      <c r="AE246" t="s" s="4">
        <v>98</v>
      </c>
      <c r="AF246" t="s" s="4">
        <v>928</v>
      </c>
      <c r="AG246" t="s" s="4">
        <v>933</v>
      </c>
      <c r="AH246" t="s" s="4">
        <v>100</v>
      </c>
    </row>
    <row r="247" ht="45.0" customHeight="true">
      <c r="A247" t="s" s="4">
        <v>1084</v>
      </c>
      <c r="B247" t="s" s="4">
        <v>82</v>
      </c>
      <c r="C247" t="s" s="4">
        <v>927</v>
      </c>
      <c r="D247" t="s" s="4">
        <v>928</v>
      </c>
      <c r="E247" t="s" s="4">
        <v>85</v>
      </c>
      <c r="F247" t="s" s="4">
        <v>525</v>
      </c>
      <c r="G247" t="s" s="4">
        <v>163</v>
      </c>
      <c r="H247" t="s" s="4">
        <v>163</v>
      </c>
      <c r="I247" t="s" s="4">
        <v>929</v>
      </c>
      <c r="J247" t="s" s="4">
        <v>184</v>
      </c>
      <c r="K247" t="s" s="4">
        <v>506</v>
      </c>
      <c r="L247" t="s" s="4">
        <v>1085</v>
      </c>
      <c r="M247" t="s" s="4">
        <v>93</v>
      </c>
      <c r="N247" t="s" s="4">
        <v>930</v>
      </c>
      <c r="O247" t="s" s="4">
        <v>95</v>
      </c>
      <c r="P247" t="s" s="4">
        <v>662</v>
      </c>
      <c r="Q247" t="s" s="4">
        <v>95</v>
      </c>
      <c r="R247" t="s" s="4">
        <v>1086</v>
      </c>
      <c r="S247" t="s" s="4">
        <v>1086</v>
      </c>
      <c r="T247" t="s" s="4">
        <v>1086</v>
      </c>
      <c r="U247" t="s" s="4">
        <v>1086</v>
      </c>
      <c r="V247" t="s" s="4">
        <v>1086</v>
      </c>
      <c r="W247" t="s" s="4">
        <v>1086</v>
      </c>
      <c r="X247" t="s" s="4">
        <v>1086</v>
      </c>
      <c r="Y247" t="s" s="4">
        <v>1086</v>
      </c>
      <c r="Z247" t="s" s="4">
        <v>1086</v>
      </c>
      <c r="AA247" t="s" s="4">
        <v>1086</v>
      </c>
      <c r="AB247" t="s" s="4">
        <v>1086</v>
      </c>
      <c r="AC247" t="s" s="4">
        <v>1086</v>
      </c>
      <c r="AD247" t="s" s="4">
        <v>1086</v>
      </c>
      <c r="AE247" t="s" s="4">
        <v>98</v>
      </c>
      <c r="AF247" t="s" s="4">
        <v>928</v>
      </c>
      <c r="AG247" t="s" s="4">
        <v>933</v>
      </c>
      <c r="AH247" t="s" s="4">
        <v>100</v>
      </c>
    </row>
    <row r="248" ht="45.0" customHeight="true">
      <c r="A248" t="s" s="4">
        <v>1087</v>
      </c>
      <c r="B248" t="s" s="4">
        <v>82</v>
      </c>
      <c r="C248" t="s" s="4">
        <v>927</v>
      </c>
      <c r="D248" t="s" s="4">
        <v>928</v>
      </c>
      <c r="E248" t="s" s="4">
        <v>85</v>
      </c>
      <c r="F248" t="s" s="4">
        <v>525</v>
      </c>
      <c r="G248" t="s" s="4">
        <v>163</v>
      </c>
      <c r="H248" t="s" s="4">
        <v>163</v>
      </c>
      <c r="I248" t="s" s="4">
        <v>929</v>
      </c>
      <c r="J248" t="s" s="4">
        <v>597</v>
      </c>
      <c r="K248" t="s" s="4">
        <v>411</v>
      </c>
      <c r="L248" t="s" s="4">
        <v>238</v>
      </c>
      <c r="M248" t="s" s="4">
        <v>105</v>
      </c>
      <c r="N248" t="s" s="4">
        <v>930</v>
      </c>
      <c r="O248" t="s" s="4">
        <v>95</v>
      </c>
      <c r="P248" t="s" s="4">
        <v>662</v>
      </c>
      <c r="Q248" t="s" s="4">
        <v>95</v>
      </c>
      <c r="R248" t="s" s="4">
        <v>1088</v>
      </c>
      <c r="S248" t="s" s="4">
        <v>1088</v>
      </c>
      <c r="T248" t="s" s="4">
        <v>1088</v>
      </c>
      <c r="U248" t="s" s="4">
        <v>1088</v>
      </c>
      <c r="V248" t="s" s="4">
        <v>1088</v>
      </c>
      <c r="W248" t="s" s="4">
        <v>1088</v>
      </c>
      <c r="X248" t="s" s="4">
        <v>1088</v>
      </c>
      <c r="Y248" t="s" s="4">
        <v>1088</v>
      </c>
      <c r="Z248" t="s" s="4">
        <v>1088</v>
      </c>
      <c r="AA248" t="s" s="4">
        <v>1088</v>
      </c>
      <c r="AB248" t="s" s="4">
        <v>1088</v>
      </c>
      <c r="AC248" t="s" s="4">
        <v>1088</v>
      </c>
      <c r="AD248" t="s" s="4">
        <v>1088</v>
      </c>
      <c r="AE248" t="s" s="4">
        <v>98</v>
      </c>
      <c r="AF248" t="s" s="4">
        <v>928</v>
      </c>
      <c r="AG248" t="s" s="4">
        <v>933</v>
      </c>
      <c r="AH248" t="s" s="4">
        <v>100</v>
      </c>
    </row>
    <row r="249" ht="45.0" customHeight="true">
      <c r="A249" t="s" s="4">
        <v>1089</v>
      </c>
      <c r="B249" t="s" s="4">
        <v>82</v>
      </c>
      <c r="C249" t="s" s="4">
        <v>927</v>
      </c>
      <c r="D249" t="s" s="4">
        <v>928</v>
      </c>
      <c r="E249" t="s" s="4">
        <v>85</v>
      </c>
      <c r="F249" t="s" s="4">
        <v>147</v>
      </c>
      <c r="G249" t="s" s="4">
        <v>132</v>
      </c>
      <c r="H249" t="s" s="4">
        <v>132</v>
      </c>
      <c r="I249" t="s" s="4">
        <v>929</v>
      </c>
      <c r="J249" t="s" s="4">
        <v>177</v>
      </c>
      <c r="K249" t="s" s="4">
        <v>178</v>
      </c>
      <c r="L249" t="s" s="4">
        <v>179</v>
      </c>
      <c r="M249" t="s" s="4">
        <v>93</v>
      </c>
      <c r="N249" t="s" s="4">
        <v>945</v>
      </c>
      <c r="O249" t="s" s="4">
        <v>95</v>
      </c>
      <c r="P249" t="s" s="4">
        <v>699</v>
      </c>
      <c r="Q249" t="s" s="4">
        <v>95</v>
      </c>
      <c r="R249" t="s" s="4">
        <v>1090</v>
      </c>
      <c r="S249" t="s" s="4">
        <v>1090</v>
      </c>
      <c r="T249" t="s" s="4">
        <v>1090</v>
      </c>
      <c r="U249" t="s" s="4">
        <v>1090</v>
      </c>
      <c r="V249" t="s" s="4">
        <v>1090</v>
      </c>
      <c r="W249" t="s" s="4">
        <v>1090</v>
      </c>
      <c r="X249" t="s" s="4">
        <v>1090</v>
      </c>
      <c r="Y249" t="s" s="4">
        <v>1090</v>
      </c>
      <c r="Z249" t="s" s="4">
        <v>1090</v>
      </c>
      <c r="AA249" t="s" s="4">
        <v>1090</v>
      </c>
      <c r="AB249" t="s" s="4">
        <v>1090</v>
      </c>
      <c r="AC249" t="s" s="4">
        <v>1090</v>
      </c>
      <c r="AD249" t="s" s="4">
        <v>1090</v>
      </c>
      <c r="AE249" t="s" s="4">
        <v>98</v>
      </c>
      <c r="AF249" t="s" s="4">
        <v>928</v>
      </c>
      <c r="AG249" t="s" s="4">
        <v>933</v>
      </c>
      <c r="AH249" t="s" s="4">
        <v>100</v>
      </c>
    </row>
    <row r="250" ht="45.0" customHeight="true">
      <c r="A250" t="s" s="4">
        <v>1091</v>
      </c>
      <c r="B250" t="s" s="4">
        <v>82</v>
      </c>
      <c r="C250" t="s" s="4">
        <v>927</v>
      </c>
      <c r="D250" t="s" s="4">
        <v>928</v>
      </c>
      <c r="E250" t="s" s="4">
        <v>85</v>
      </c>
      <c r="F250" t="s" s="4">
        <v>147</v>
      </c>
      <c r="G250" t="s" s="4">
        <v>132</v>
      </c>
      <c r="H250" t="s" s="4">
        <v>132</v>
      </c>
      <c r="I250" t="s" s="4">
        <v>929</v>
      </c>
      <c r="J250" t="s" s="4">
        <v>157</v>
      </c>
      <c r="K250" t="s" s="4">
        <v>158</v>
      </c>
      <c r="L250" t="s" s="4">
        <v>92</v>
      </c>
      <c r="M250" t="s" s="4">
        <v>105</v>
      </c>
      <c r="N250" t="s" s="4">
        <v>945</v>
      </c>
      <c r="O250" t="s" s="4">
        <v>95</v>
      </c>
      <c r="P250" t="s" s="4">
        <v>703</v>
      </c>
      <c r="Q250" t="s" s="4">
        <v>95</v>
      </c>
      <c r="R250" t="s" s="4">
        <v>1092</v>
      </c>
      <c r="S250" t="s" s="4">
        <v>1092</v>
      </c>
      <c r="T250" t="s" s="4">
        <v>1092</v>
      </c>
      <c r="U250" t="s" s="4">
        <v>1092</v>
      </c>
      <c r="V250" t="s" s="4">
        <v>1092</v>
      </c>
      <c r="W250" t="s" s="4">
        <v>1092</v>
      </c>
      <c r="X250" t="s" s="4">
        <v>1092</v>
      </c>
      <c r="Y250" t="s" s="4">
        <v>1092</v>
      </c>
      <c r="Z250" t="s" s="4">
        <v>1092</v>
      </c>
      <c r="AA250" t="s" s="4">
        <v>1092</v>
      </c>
      <c r="AB250" t="s" s="4">
        <v>1092</v>
      </c>
      <c r="AC250" t="s" s="4">
        <v>1092</v>
      </c>
      <c r="AD250" t="s" s="4">
        <v>1092</v>
      </c>
      <c r="AE250" t="s" s="4">
        <v>98</v>
      </c>
      <c r="AF250" t="s" s="4">
        <v>928</v>
      </c>
      <c r="AG250" t="s" s="4">
        <v>933</v>
      </c>
      <c r="AH250" t="s" s="4">
        <v>100</v>
      </c>
    </row>
    <row r="251" ht="45.0" customHeight="true">
      <c r="A251" t="s" s="4">
        <v>1093</v>
      </c>
      <c r="B251" t="s" s="4">
        <v>82</v>
      </c>
      <c r="C251" t="s" s="4">
        <v>927</v>
      </c>
      <c r="D251" t="s" s="4">
        <v>928</v>
      </c>
      <c r="E251" t="s" s="4">
        <v>85</v>
      </c>
      <c r="F251" t="s" s="4">
        <v>147</v>
      </c>
      <c r="G251" t="s" s="4">
        <v>132</v>
      </c>
      <c r="H251" t="s" s="4">
        <v>132</v>
      </c>
      <c r="I251" t="s" s="4">
        <v>929</v>
      </c>
      <c r="J251" t="s" s="4">
        <v>172</v>
      </c>
      <c r="K251" t="s" s="4">
        <v>173</v>
      </c>
      <c r="L251" t="s" s="4">
        <v>174</v>
      </c>
      <c r="M251" t="s" s="4">
        <v>93</v>
      </c>
      <c r="N251" t="s" s="4">
        <v>945</v>
      </c>
      <c r="O251" t="s" s="4">
        <v>95</v>
      </c>
      <c r="P251" t="s" s="4">
        <v>699</v>
      </c>
      <c r="Q251" t="s" s="4">
        <v>95</v>
      </c>
      <c r="R251" t="s" s="4">
        <v>1094</v>
      </c>
      <c r="S251" t="s" s="4">
        <v>1094</v>
      </c>
      <c r="T251" t="s" s="4">
        <v>1094</v>
      </c>
      <c r="U251" t="s" s="4">
        <v>1094</v>
      </c>
      <c r="V251" t="s" s="4">
        <v>1094</v>
      </c>
      <c r="W251" t="s" s="4">
        <v>1094</v>
      </c>
      <c r="X251" t="s" s="4">
        <v>1094</v>
      </c>
      <c r="Y251" t="s" s="4">
        <v>1094</v>
      </c>
      <c r="Z251" t="s" s="4">
        <v>1094</v>
      </c>
      <c r="AA251" t="s" s="4">
        <v>1094</v>
      </c>
      <c r="AB251" t="s" s="4">
        <v>1094</v>
      </c>
      <c r="AC251" t="s" s="4">
        <v>1094</v>
      </c>
      <c r="AD251" t="s" s="4">
        <v>1094</v>
      </c>
      <c r="AE251" t="s" s="4">
        <v>98</v>
      </c>
      <c r="AF251" t="s" s="4">
        <v>928</v>
      </c>
      <c r="AG251" t="s" s="4">
        <v>933</v>
      </c>
      <c r="AH251" t="s" s="4">
        <v>100</v>
      </c>
    </row>
    <row r="252" ht="45.0" customHeight="true">
      <c r="A252" t="s" s="4">
        <v>1095</v>
      </c>
      <c r="B252" t="s" s="4">
        <v>82</v>
      </c>
      <c r="C252" t="s" s="4">
        <v>927</v>
      </c>
      <c r="D252" t="s" s="4">
        <v>928</v>
      </c>
      <c r="E252" t="s" s="4">
        <v>85</v>
      </c>
      <c r="F252" t="s" s="4">
        <v>147</v>
      </c>
      <c r="G252" t="s" s="4">
        <v>132</v>
      </c>
      <c r="H252" t="s" s="4">
        <v>132</v>
      </c>
      <c r="I252" t="s" s="4">
        <v>929</v>
      </c>
      <c r="J252" t="s" s="4">
        <v>199</v>
      </c>
      <c r="K252" t="s" s="4">
        <v>200</v>
      </c>
      <c r="L252" t="s" s="4">
        <v>201</v>
      </c>
      <c r="M252" t="s" s="4">
        <v>105</v>
      </c>
      <c r="N252" t="s" s="4">
        <v>945</v>
      </c>
      <c r="O252" t="s" s="4">
        <v>95</v>
      </c>
      <c r="P252" t="s" s="4">
        <v>699</v>
      </c>
      <c r="Q252" t="s" s="4">
        <v>95</v>
      </c>
      <c r="R252" t="s" s="4">
        <v>1096</v>
      </c>
      <c r="S252" t="s" s="4">
        <v>1096</v>
      </c>
      <c r="T252" t="s" s="4">
        <v>1096</v>
      </c>
      <c r="U252" t="s" s="4">
        <v>1096</v>
      </c>
      <c r="V252" t="s" s="4">
        <v>1096</v>
      </c>
      <c r="W252" t="s" s="4">
        <v>1096</v>
      </c>
      <c r="X252" t="s" s="4">
        <v>1096</v>
      </c>
      <c r="Y252" t="s" s="4">
        <v>1096</v>
      </c>
      <c r="Z252" t="s" s="4">
        <v>1096</v>
      </c>
      <c r="AA252" t="s" s="4">
        <v>1096</v>
      </c>
      <c r="AB252" t="s" s="4">
        <v>1096</v>
      </c>
      <c r="AC252" t="s" s="4">
        <v>1096</v>
      </c>
      <c r="AD252" t="s" s="4">
        <v>1096</v>
      </c>
      <c r="AE252" t="s" s="4">
        <v>98</v>
      </c>
      <c r="AF252" t="s" s="4">
        <v>928</v>
      </c>
      <c r="AG252" t="s" s="4">
        <v>933</v>
      </c>
      <c r="AH252" t="s" s="4">
        <v>100</v>
      </c>
    </row>
    <row r="253" ht="45.0" customHeight="true">
      <c r="A253" t="s" s="4">
        <v>1097</v>
      </c>
      <c r="B253" t="s" s="4">
        <v>82</v>
      </c>
      <c r="C253" t="s" s="4">
        <v>927</v>
      </c>
      <c r="D253" t="s" s="4">
        <v>928</v>
      </c>
      <c r="E253" t="s" s="4">
        <v>85</v>
      </c>
      <c r="F253" t="s" s="4">
        <v>147</v>
      </c>
      <c r="G253" t="s" s="4">
        <v>132</v>
      </c>
      <c r="H253" t="s" s="4">
        <v>132</v>
      </c>
      <c r="I253" t="s" s="4">
        <v>929</v>
      </c>
      <c r="J253" t="s" s="4">
        <v>149</v>
      </c>
      <c r="K253" t="s" s="4">
        <v>150</v>
      </c>
      <c r="L253" t="s" s="4">
        <v>151</v>
      </c>
      <c r="M253" t="s" s="4">
        <v>105</v>
      </c>
      <c r="N253" t="s" s="4">
        <v>945</v>
      </c>
      <c r="O253" t="s" s="4">
        <v>95</v>
      </c>
      <c r="P253" t="s" s="4">
        <v>699</v>
      </c>
      <c r="Q253" t="s" s="4">
        <v>95</v>
      </c>
      <c r="R253" t="s" s="4">
        <v>1098</v>
      </c>
      <c r="S253" t="s" s="4">
        <v>1098</v>
      </c>
      <c r="T253" t="s" s="4">
        <v>1098</v>
      </c>
      <c r="U253" t="s" s="4">
        <v>1098</v>
      </c>
      <c r="V253" t="s" s="4">
        <v>1098</v>
      </c>
      <c r="W253" t="s" s="4">
        <v>1098</v>
      </c>
      <c r="X253" t="s" s="4">
        <v>1098</v>
      </c>
      <c r="Y253" t="s" s="4">
        <v>1098</v>
      </c>
      <c r="Z253" t="s" s="4">
        <v>1098</v>
      </c>
      <c r="AA253" t="s" s="4">
        <v>1098</v>
      </c>
      <c r="AB253" t="s" s="4">
        <v>1098</v>
      </c>
      <c r="AC253" t="s" s="4">
        <v>1098</v>
      </c>
      <c r="AD253" t="s" s="4">
        <v>1098</v>
      </c>
      <c r="AE253" t="s" s="4">
        <v>98</v>
      </c>
      <c r="AF253" t="s" s="4">
        <v>928</v>
      </c>
      <c r="AG253" t="s" s="4">
        <v>933</v>
      </c>
      <c r="AH253" t="s" s="4">
        <v>100</v>
      </c>
    </row>
    <row r="254" ht="45.0" customHeight="true">
      <c r="A254" t="s" s="4">
        <v>1099</v>
      </c>
      <c r="B254" t="s" s="4">
        <v>82</v>
      </c>
      <c r="C254" t="s" s="4">
        <v>927</v>
      </c>
      <c r="D254" t="s" s="4">
        <v>928</v>
      </c>
      <c r="E254" t="s" s="4">
        <v>85</v>
      </c>
      <c r="F254" t="s" s="4">
        <v>182</v>
      </c>
      <c r="G254" t="s" s="4">
        <v>132</v>
      </c>
      <c r="H254" t="s" s="4">
        <v>132</v>
      </c>
      <c r="I254" t="s" s="4">
        <v>929</v>
      </c>
      <c r="J254" t="s" s="4">
        <v>251</v>
      </c>
      <c r="K254" t="s" s="4">
        <v>232</v>
      </c>
      <c r="L254" t="s" s="4">
        <v>252</v>
      </c>
      <c r="M254" t="s" s="4">
        <v>105</v>
      </c>
      <c r="N254" t="s" s="4">
        <v>948</v>
      </c>
      <c r="O254" t="s" s="4">
        <v>95</v>
      </c>
      <c r="P254" t="s" s="4">
        <v>715</v>
      </c>
      <c r="Q254" t="s" s="4">
        <v>95</v>
      </c>
      <c r="R254" t="s" s="4">
        <v>1100</v>
      </c>
      <c r="S254" t="s" s="4">
        <v>1100</v>
      </c>
      <c r="T254" t="s" s="4">
        <v>1100</v>
      </c>
      <c r="U254" t="s" s="4">
        <v>1100</v>
      </c>
      <c r="V254" t="s" s="4">
        <v>1100</v>
      </c>
      <c r="W254" t="s" s="4">
        <v>1100</v>
      </c>
      <c r="X254" t="s" s="4">
        <v>1100</v>
      </c>
      <c r="Y254" t="s" s="4">
        <v>1100</v>
      </c>
      <c r="Z254" t="s" s="4">
        <v>1100</v>
      </c>
      <c r="AA254" t="s" s="4">
        <v>1100</v>
      </c>
      <c r="AB254" t="s" s="4">
        <v>1100</v>
      </c>
      <c r="AC254" t="s" s="4">
        <v>1100</v>
      </c>
      <c r="AD254" t="s" s="4">
        <v>1100</v>
      </c>
      <c r="AE254" t="s" s="4">
        <v>98</v>
      </c>
      <c r="AF254" t="s" s="4">
        <v>928</v>
      </c>
      <c r="AG254" t="s" s="4">
        <v>933</v>
      </c>
      <c r="AH254" t="s" s="4">
        <v>100</v>
      </c>
    </row>
    <row r="255" ht="45.0" customHeight="true">
      <c r="A255" t="s" s="4">
        <v>1101</v>
      </c>
      <c r="B255" t="s" s="4">
        <v>82</v>
      </c>
      <c r="C255" t="s" s="4">
        <v>927</v>
      </c>
      <c r="D255" t="s" s="4">
        <v>928</v>
      </c>
      <c r="E255" t="s" s="4">
        <v>317</v>
      </c>
      <c r="F255" t="s" s="4">
        <v>409</v>
      </c>
      <c r="G255" t="s" s="4">
        <v>341</v>
      </c>
      <c r="H255" t="s" s="4">
        <v>341</v>
      </c>
      <c r="I255" t="s" s="4">
        <v>929</v>
      </c>
      <c r="J255" t="s" s="4">
        <v>468</v>
      </c>
      <c r="K255" t="s" s="4">
        <v>469</v>
      </c>
      <c r="L255" t="s" s="4">
        <v>142</v>
      </c>
      <c r="M255" t="s" s="4">
        <v>93</v>
      </c>
      <c r="N255" t="s" s="4">
        <v>833</v>
      </c>
      <c r="O255" t="s" s="4">
        <v>95</v>
      </c>
      <c r="P255" t="s" s="4">
        <v>809</v>
      </c>
      <c r="Q255" t="s" s="4">
        <v>95</v>
      </c>
      <c r="R255" t="s" s="4">
        <v>1102</v>
      </c>
      <c r="S255" t="s" s="4">
        <v>1102</v>
      </c>
      <c r="T255" t="s" s="4">
        <v>1102</v>
      </c>
      <c r="U255" t="s" s="4">
        <v>1102</v>
      </c>
      <c r="V255" t="s" s="4">
        <v>1102</v>
      </c>
      <c r="W255" t="s" s="4">
        <v>1102</v>
      </c>
      <c r="X255" t="s" s="4">
        <v>1102</v>
      </c>
      <c r="Y255" t="s" s="4">
        <v>1102</v>
      </c>
      <c r="Z255" t="s" s="4">
        <v>1102</v>
      </c>
      <c r="AA255" t="s" s="4">
        <v>1102</v>
      </c>
      <c r="AB255" t="s" s="4">
        <v>1102</v>
      </c>
      <c r="AC255" t="s" s="4">
        <v>1102</v>
      </c>
      <c r="AD255" t="s" s="4">
        <v>1102</v>
      </c>
      <c r="AE255" t="s" s="4">
        <v>98</v>
      </c>
      <c r="AF255" t="s" s="4">
        <v>928</v>
      </c>
      <c r="AG255" t="s" s="4">
        <v>933</v>
      </c>
      <c r="AH255" t="s" s="4">
        <v>100</v>
      </c>
    </row>
    <row r="256" ht="45.0" customHeight="true">
      <c r="A256" t="s" s="4">
        <v>1103</v>
      </c>
      <c r="B256" t="s" s="4">
        <v>82</v>
      </c>
      <c r="C256" t="s" s="4">
        <v>927</v>
      </c>
      <c r="D256" t="s" s="4">
        <v>928</v>
      </c>
      <c r="E256" t="s" s="4">
        <v>317</v>
      </c>
      <c r="F256" t="s" s="4">
        <v>409</v>
      </c>
      <c r="G256" t="s" s="4">
        <v>341</v>
      </c>
      <c r="H256" t="s" s="4">
        <v>341</v>
      </c>
      <c r="I256" t="s" s="4">
        <v>929</v>
      </c>
      <c r="J256" t="s" s="4">
        <v>431</v>
      </c>
      <c r="K256" t="s" s="4">
        <v>117</v>
      </c>
      <c r="L256" t="s" s="4">
        <v>201</v>
      </c>
      <c r="M256" t="s" s="4">
        <v>93</v>
      </c>
      <c r="N256" t="s" s="4">
        <v>833</v>
      </c>
      <c r="O256" t="s" s="4">
        <v>95</v>
      </c>
      <c r="P256" t="s" s="4">
        <v>809</v>
      </c>
      <c r="Q256" t="s" s="4">
        <v>95</v>
      </c>
      <c r="R256" t="s" s="4">
        <v>1104</v>
      </c>
      <c r="S256" t="s" s="4">
        <v>1104</v>
      </c>
      <c r="T256" t="s" s="4">
        <v>1104</v>
      </c>
      <c r="U256" t="s" s="4">
        <v>1104</v>
      </c>
      <c r="V256" t="s" s="4">
        <v>1104</v>
      </c>
      <c r="W256" t="s" s="4">
        <v>1104</v>
      </c>
      <c r="X256" t="s" s="4">
        <v>1104</v>
      </c>
      <c r="Y256" t="s" s="4">
        <v>1104</v>
      </c>
      <c r="Z256" t="s" s="4">
        <v>1104</v>
      </c>
      <c r="AA256" t="s" s="4">
        <v>1104</v>
      </c>
      <c r="AB256" t="s" s="4">
        <v>1104</v>
      </c>
      <c r="AC256" t="s" s="4">
        <v>1104</v>
      </c>
      <c r="AD256" t="s" s="4">
        <v>1104</v>
      </c>
      <c r="AE256" t="s" s="4">
        <v>98</v>
      </c>
      <c r="AF256" t="s" s="4">
        <v>928</v>
      </c>
      <c r="AG256" t="s" s="4">
        <v>933</v>
      </c>
      <c r="AH256" t="s" s="4">
        <v>100</v>
      </c>
    </row>
    <row r="257" ht="45.0" customHeight="true">
      <c r="A257" t="s" s="4">
        <v>1105</v>
      </c>
      <c r="B257" t="s" s="4">
        <v>82</v>
      </c>
      <c r="C257" t="s" s="4">
        <v>927</v>
      </c>
      <c r="D257" t="s" s="4">
        <v>928</v>
      </c>
      <c r="E257" t="s" s="4">
        <v>317</v>
      </c>
      <c r="F257" t="s" s="4">
        <v>409</v>
      </c>
      <c r="G257" t="s" s="4">
        <v>341</v>
      </c>
      <c r="H257" t="s" s="4">
        <v>341</v>
      </c>
      <c r="I257" t="s" s="4">
        <v>929</v>
      </c>
      <c r="J257" t="s" s="4">
        <v>427</v>
      </c>
      <c r="K257" t="s" s="4">
        <v>428</v>
      </c>
      <c r="L257" t="s" s="4">
        <v>103</v>
      </c>
      <c r="M257" t="s" s="4">
        <v>93</v>
      </c>
      <c r="N257" t="s" s="4">
        <v>833</v>
      </c>
      <c r="O257" t="s" s="4">
        <v>95</v>
      </c>
      <c r="P257" t="s" s="4">
        <v>809</v>
      </c>
      <c r="Q257" t="s" s="4">
        <v>95</v>
      </c>
      <c r="R257" t="s" s="4">
        <v>1106</v>
      </c>
      <c r="S257" t="s" s="4">
        <v>1106</v>
      </c>
      <c r="T257" t="s" s="4">
        <v>1106</v>
      </c>
      <c r="U257" t="s" s="4">
        <v>1106</v>
      </c>
      <c r="V257" t="s" s="4">
        <v>1106</v>
      </c>
      <c r="W257" t="s" s="4">
        <v>1106</v>
      </c>
      <c r="X257" t="s" s="4">
        <v>1106</v>
      </c>
      <c r="Y257" t="s" s="4">
        <v>1106</v>
      </c>
      <c r="Z257" t="s" s="4">
        <v>1106</v>
      </c>
      <c r="AA257" t="s" s="4">
        <v>1106</v>
      </c>
      <c r="AB257" t="s" s="4">
        <v>1106</v>
      </c>
      <c r="AC257" t="s" s="4">
        <v>1106</v>
      </c>
      <c r="AD257" t="s" s="4">
        <v>1106</v>
      </c>
      <c r="AE257" t="s" s="4">
        <v>98</v>
      </c>
      <c r="AF257" t="s" s="4">
        <v>928</v>
      </c>
      <c r="AG257" t="s" s="4">
        <v>933</v>
      </c>
      <c r="AH257" t="s" s="4">
        <v>100</v>
      </c>
    </row>
    <row r="258" ht="45.0" customHeight="true">
      <c r="A258" t="s" s="4">
        <v>1107</v>
      </c>
      <c r="B258" t="s" s="4">
        <v>82</v>
      </c>
      <c r="C258" t="s" s="4">
        <v>927</v>
      </c>
      <c r="D258" t="s" s="4">
        <v>928</v>
      </c>
      <c r="E258" t="s" s="4">
        <v>317</v>
      </c>
      <c r="F258" t="s" s="4">
        <v>409</v>
      </c>
      <c r="G258" t="s" s="4">
        <v>341</v>
      </c>
      <c r="H258" t="s" s="4">
        <v>341</v>
      </c>
      <c r="I258" t="s" s="4">
        <v>929</v>
      </c>
      <c r="J258" t="s" s="4">
        <v>418</v>
      </c>
      <c r="K258" t="s" s="4">
        <v>419</v>
      </c>
      <c r="L258" t="s" s="4">
        <v>420</v>
      </c>
      <c r="M258" t="s" s="4">
        <v>93</v>
      </c>
      <c r="N258" t="s" s="4">
        <v>833</v>
      </c>
      <c r="O258" t="s" s="4">
        <v>95</v>
      </c>
      <c r="P258" t="s" s="4">
        <v>809</v>
      </c>
      <c r="Q258" t="s" s="4">
        <v>95</v>
      </c>
      <c r="R258" t="s" s="4">
        <v>1108</v>
      </c>
      <c r="S258" t="s" s="4">
        <v>1108</v>
      </c>
      <c r="T258" t="s" s="4">
        <v>1108</v>
      </c>
      <c r="U258" t="s" s="4">
        <v>1108</v>
      </c>
      <c r="V258" t="s" s="4">
        <v>1108</v>
      </c>
      <c r="W258" t="s" s="4">
        <v>1108</v>
      </c>
      <c r="X258" t="s" s="4">
        <v>1108</v>
      </c>
      <c r="Y258" t="s" s="4">
        <v>1108</v>
      </c>
      <c r="Z258" t="s" s="4">
        <v>1108</v>
      </c>
      <c r="AA258" t="s" s="4">
        <v>1108</v>
      </c>
      <c r="AB258" t="s" s="4">
        <v>1108</v>
      </c>
      <c r="AC258" t="s" s="4">
        <v>1108</v>
      </c>
      <c r="AD258" t="s" s="4">
        <v>1108</v>
      </c>
      <c r="AE258" t="s" s="4">
        <v>98</v>
      </c>
      <c r="AF258" t="s" s="4">
        <v>928</v>
      </c>
      <c r="AG258" t="s" s="4">
        <v>933</v>
      </c>
      <c r="AH258" t="s" s="4">
        <v>100</v>
      </c>
    </row>
    <row r="259" ht="45.0" customHeight="true">
      <c r="A259" t="s" s="4">
        <v>1109</v>
      </c>
      <c r="B259" t="s" s="4">
        <v>82</v>
      </c>
      <c r="C259" t="s" s="4">
        <v>927</v>
      </c>
      <c r="D259" t="s" s="4">
        <v>928</v>
      </c>
      <c r="E259" t="s" s="4">
        <v>317</v>
      </c>
      <c r="F259" t="s" s="4">
        <v>409</v>
      </c>
      <c r="G259" t="s" s="4">
        <v>341</v>
      </c>
      <c r="H259" t="s" s="4">
        <v>341</v>
      </c>
      <c r="I259" t="s" s="4">
        <v>929</v>
      </c>
      <c r="J259" t="s" s="4">
        <v>1110</v>
      </c>
      <c r="K259" t="s" s="4">
        <v>100</v>
      </c>
      <c r="L259" t="s" s="4">
        <v>100</v>
      </c>
      <c r="M259" t="s" s="4">
        <v>100</v>
      </c>
      <c r="N259" t="s" s="4">
        <v>833</v>
      </c>
      <c r="O259" t="s" s="4">
        <v>95</v>
      </c>
      <c r="P259" t="s" s="4">
        <v>809</v>
      </c>
      <c r="Q259" t="s" s="4">
        <v>95</v>
      </c>
      <c r="R259" t="s" s="4">
        <v>1111</v>
      </c>
      <c r="S259" t="s" s="4">
        <v>1111</v>
      </c>
      <c r="T259" t="s" s="4">
        <v>1111</v>
      </c>
      <c r="U259" t="s" s="4">
        <v>1111</v>
      </c>
      <c r="V259" t="s" s="4">
        <v>1111</v>
      </c>
      <c r="W259" t="s" s="4">
        <v>1111</v>
      </c>
      <c r="X259" t="s" s="4">
        <v>1111</v>
      </c>
      <c r="Y259" t="s" s="4">
        <v>1111</v>
      </c>
      <c r="Z259" t="s" s="4">
        <v>1111</v>
      </c>
      <c r="AA259" t="s" s="4">
        <v>1111</v>
      </c>
      <c r="AB259" t="s" s="4">
        <v>1111</v>
      </c>
      <c r="AC259" t="s" s="4">
        <v>1111</v>
      </c>
      <c r="AD259" t="s" s="4">
        <v>1111</v>
      </c>
      <c r="AE259" t="s" s="4">
        <v>98</v>
      </c>
      <c r="AF259" t="s" s="4">
        <v>928</v>
      </c>
      <c r="AG259" t="s" s="4">
        <v>933</v>
      </c>
      <c r="AH259" t="s" s="4">
        <v>100</v>
      </c>
    </row>
    <row r="260" ht="45.0" customHeight="true">
      <c r="A260" t="s" s="4">
        <v>1112</v>
      </c>
      <c r="B260" t="s" s="4">
        <v>82</v>
      </c>
      <c r="C260" t="s" s="4">
        <v>927</v>
      </c>
      <c r="D260" t="s" s="4">
        <v>928</v>
      </c>
      <c r="E260" t="s" s="4">
        <v>317</v>
      </c>
      <c r="F260" t="s" s="4">
        <v>409</v>
      </c>
      <c r="G260" t="s" s="4">
        <v>341</v>
      </c>
      <c r="H260" t="s" s="4">
        <v>341</v>
      </c>
      <c r="I260" t="s" s="4">
        <v>929</v>
      </c>
      <c r="J260" t="s" s="4">
        <v>410</v>
      </c>
      <c r="K260" t="s" s="4">
        <v>405</v>
      </c>
      <c r="L260" t="s" s="4">
        <v>411</v>
      </c>
      <c r="M260" t="s" s="4">
        <v>93</v>
      </c>
      <c r="N260" t="s" s="4">
        <v>833</v>
      </c>
      <c r="O260" t="s" s="4">
        <v>95</v>
      </c>
      <c r="P260" t="s" s="4">
        <v>809</v>
      </c>
      <c r="Q260" t="s" s="4">
        <v>95</v>
      </c>
      <c r="R260" t="s" s="4">
        <v>1113</v>
      </c>
      <c r="S260" t="s" s="4">
        <v>1113</v>
      </c>
      <c r="T260" t="s" s="4">
        <v>1113</v>
      </c>
      <c r="U260" t="s" s="4">
        <v>1113</v>
      </c>
      <c r="V260" t="s" s="4">
        <v>1113</v>
      </c>
      <c r="W260" t="s" s="4">
        <v>1113</v>
      </c>
      <c r="X260" t="s" s="4">
        <v>1113</v>
      </c>
      <c r="Y260" t="s" s="4">
        <v>1113</v>
      </c>
      <c r="Z260" t="s" s="4">
        <v>1113</v>
      </c>
      <c r="AA260" t="s" s="4">
        <v>1113</v>
      </c>
      <c r="AB260" t="s" s="4">
        <v>1113</v>
      </c>
      <c r="AC260" t="s" s="4">
        <v>1113</v>
      </c>
      <c r="AD260" t="s" s="4">
        <v>1113</v>
      </c>
      <c r="AE260" t="s" s="4">
        <v>98</v>
      </c>
      <c r="AF260" t="s" s="4">
        <v>928</v>
      </c>
      <c r="AG260" t="s" s="4">
        <v>933</v>
      </c>
      <c r="AH260" t="s" s="4">
        <v>100</v>
      </c>
    </row>
    <row r="261" ht="45.0" customHeight="true">
      <c r="A261" t="s" s="4">
        <v>1114</v>
      </c>
      <c r="B261" t="s" s="4">
        <v>82</v>
      </c>
      <c r="C261" t="s" s="4">
        <v>927</v>
      </c>
      <c r="D261" t="s" s="4">
        <v>928</v>
      </c>
      <c r="E261" t="s" s="4">
        <v>317</v>
      </c>
      <c r="F261" t="s" s="4">
        <v>409</v>
      </c>
      <c r="G261" t="s" s="4">
        <v>341</v>
      </c>
      <c r="H261" t="s" s="4">
        <v>341</v>
      </c>
      <c r="I261" t="s" s="4">
        <v>929</v>
      </c>
      <c r="J261" t="s" s="4">
        <v>410</v>
      </c>
      <c r="K261" t="s" s="4">
        <v>185</v>
      </c>
      <c r="L261" t="s" s="4">
        <v>150</v>
      </c>
      <c r="M261" t="s" s="4">
        <v>93</v>
      </c>
      <c r="N261" t="s" s="4">
        <v>833</v>
      </c>
      <c r="O261" t="s" s="4">
        <v>95</v>
      </c>
      <c r="P261" t="s" s="4">
        <v>809</v>
      </c>
      <c r="Q261" t="s" s="4">
        <v>95</v>
      </c>
      <c r="R261" t="s" s="4">
        <v>1115</v>
      </c>
      <c r="S261" t="s" s="4">
        <v>1115</v>
      </c>
      <c r="T261" t="s" s="4">
        <v>1115</v>
      </c>
      <c r="U261" t="s" s="4">
        <v>1115</v>
      </c>
      <c r="V261" t="s" s="4">
        <v>1115</v>
      </c>
      <c r="W261" t="s" s="4">
        <v>1115</v>
      </c>
      <c r="X261" t="s" s="4">
        <v>1115</v>
      </c>
      <c r="Y261" t="s" s="4">
        <v>1115</v>
      </c>
      <c r="Z261" t="s" s="4">
        <v>1115</v>
      </c>
      <c r="AA261" t="s" s="4">
        <v>1115</v>
      </c>
      <c r="AB261" t="s" s="4">
        <v>1115</v>
      </c>
      <c r="AC261" t="s" s="4">
        <v>1115</v>
      </c>
      <c r="AD261" t="s" s="4">
        <v>1115</v>
      </c>
      <c r="AE261" t="s" s="4">
        <v>98</v>
      </c>
      <c r="AF261" t="s" s="4">
        <v>928</v>
      </c>
      <c r="AG261" t="s" s="4">
        <v>933</v>
      </c>
      <c r="AH261" t="s" s="4">
        <v>100</v>
      </c>
    </row>
    <row r="262" ht="45.0" customHeight="true">
      <c r="A262" t="s" s="4">
        <v>1116</v>
      </c>
      <c r="B262" t="s" s="4">
        <v>82</v>
      </c>
      <c r="C262" t="s" s="4">
        <v>927</v>
      </c>
      <c r="D262" t="s" s="4">
        <v>928</v>
      </c>
      <c r="E262" t="s" s="4">
        <v>317</v>
      </c>
      <c r="F262" t="s" s="4">
        <v>409</v>
      </c>
      <c r="G262" t="s" s="4">
        <v>341</v>
      </c>
      <c r="H262" t="s" s="4">
        <v>341</v>
      </c>
      <c r="I262" t="s" s="4">
        <v>929</v>
      </c>
      <c r="J262" t="s" s="4">
        <v>465</v>
      </c>
      <c r="K262" t="s" s="4">
        <v>252</v>
      </c>
      <c r="L262" t="s" s="4">
        <v>232</v>
      </c>
      <c r="M262" t="s" s="4">
        <v>93</v>
      </c>
      <c r="N262" t="s" s="4">
        <v>833</v>
      </c>
      <c r="O262" t="s" s="4">
        <v>95</v>
      </c>
      <c r="P262" t="s" s="4">
        <v>809</v>
      </c>
      <c r="Q262" t="s" s="4">
        <v>95</v>
      </c>
      <c r="R262" t="s" s="4">
        <v>1117</v>
      </c>
      <c r="S262" t="s" s="4">
        <v>1117</v>
      </c>
      <c r="T262" t="s" s="4">
        <v>1117</v>
      </c>
      <c r="U262" t="s" s="4">
        <v>1117</v>
      </c>
      <c r="V262" t="s" s="4">
        <v>1117</v>
      </c>
      <c r="W262" t="s" s="4">
        <v>1117</v>
      </c>
      <c r="X262" t="s" s="4">
        <v>1117</v>
      </c>
      <c r="Y262" t="s" s="4">
        <v>1117</v>
      </c>
      <c r="Z262" t="s" s="4">
        <v>1117</v>
      </c>
      <c r="AA262" t="s" s="4">
        <v>1117</v>
      </c>
      <c r="AB262" t="s" s="4">
        <v>1117</v>
      </c>
      <c r="AC262" t="s" s="4">
        <v>1117</v>
      </c>
      <c r="AD262" t="s" s="4">
        <v>1117</v>
      </c>
      <c r="AE262" t="s" s="4">
        <v>98</v>
      </c>
      <c r="AF262" t="s" s="4">
        <v>928</v>
      </c>
      <c r="AG262" t="s" s="4">
        <v>933</v>
      </c>
      <c r="AH262" t="s" s="4">
        <v>100</v>
      </c>
    </row>
    <row r="263" ht="45.0" customHeight="true">
      <c r="A263" t="s" s="4">
        <v>1118</v>
      </c>
      <c r="B263" t="s" s="4">
        <v>82</v>
      </c>
      <c r="C263" t="s" s="4">
        <v>927</v>
      </c>
      <c r="D263" t="s" s="4">
        <v>928</v>
      </c>
      <c r="E263" t="s" s="4">
        <v>317</v>
      </c>
      <c r="F263" t="s" s="4">
        <v>472</v>
      </c>
      <c r="G263" t="s" s="4">
        <v>163</v>
      </c>
      <c r="H263" t="s" s="4">
        <v>163</v>
      </c>
      <c r="I263" t="s" s="4">
        <v>929</v>
      </c>
      <c r="J263" t="s" s="4">
        <v>473</v>
      </c>
      <c r="K263" t="s" s="4">
        <v>474</v>
      </c>
      <c r="L263" t="s" s="4">
        <v>475</v>
      </c>
      <c r="M263" t="s" s="4">
        <v>93</v>
      </c>
      <c r="N263" t="s" s="4">
        <v>851</v>
      </c>
      <c r="O263" t="s" s="4">
        <v>95</v>
      </c>
      <c r="P263" t="s" s="4">
        <v>1119</v>
      </c>
      <c r="Q263" t="s" s="4">
        <v>95</v>
      </c>
      <c r="R263" t="s" s="4">
        <v>1120</v>
      </c>
      <c r="S263" t="s" s="4">
        <v>1120</v>
      </c>
      <c r="T263" t="s" s="4">
        <v>1120</v>
      </c>
      <c r="U263" t="s" s="4">
        <v>1120</v>
      </c>
      <c r="V263" t="s" s="4">
        <v>1120</v>
      </c>
      <c r="W263" t="s" s="4">
        <v>1120</v>
      </c>
      <c r="X263" t="s" s="4">
        <v>1120</v>
      </c>
      <c r="Y263" t="s" s="4">
        <v>1120</v>
      </c>
      <c r="Z263" t="s" s="4">
        <v>1120</v>
      </c>
      <c r="AA263" t="s" s="4">
        <v>1120</v>
      </c>
      <c r="AB263" t="s" s="4">
        <v>1120</v>
      </c>
      <c r="AC263" t="s" s="4">
        <v>1120</v>
      </c>
      <c r="AD263" t="s" s="4">
        <v>1120</v>
      </c>
      <c r="AE263" t="s" s="4">
        <v>98</v>
      </c>
      <c r="AF263" t="s" s="4">
        <v>928</v>
      </c>
      <c r="AG263" t="s" s="4">
        <v>933</v>
      </c>
      <c r="AH263" t="s" s="4">
        <v>100</v>
      </c>
    </row>
    <row r="264" ht="45.0" customHeight="true">
      <c r="A264" t="s" s="4">
        <v>1121</v>
      </c>
      <c r="B264" t="s" s="4">
        <v>82</v>
      </c>
      <c r="C264" t="s" s="4">
        <v>927</v>
      </c>
      <c r="D264" t="s" s="4">
        <v>928</v>
      </c>
      <c r="E264" t="s" s="4">
        <v>317</v>
      </c>
      <c r="F264" t="s" s="4">
        <v>480</v>
      </c>
      <c r="G264" t="s" s="4">
        <v>358</v>
      </c>
      <c r="H264" t="s" s="4">
        <v>358</v>
      </c>
      <c r="I264" t="s" s="4">
        <v>929</v>
      </c>
      <c r="J264" t="s" s="4">
        <v>427</v>
      </c>
      <c r="K264" t="s" s="4">
        <v>481</v>
      </c>
      <c r="L264" t="s" s="4">
        <v>482</v>
      </c>
      <c r="M264" t="s" s="4">
        <v>93</v>
      </c>
      <c r="N264" t="s" s="4">
        <v>855</v>
      </c>
      <c r="O264" t="s" s="4">
        <v>95</v>
      </c>
      <c r="P264" t="s" s="4">
        <v>1122</v>
      </c>
      <c r="Q264" t="s" s="4">
        <v>95</v>
      </c>
      <c r="R264" t="s" s="4">
        <v>1123</v>
      </c>
      <c r="S264" t="s" s="4">
        <v>1123</v>
      </c>
      <c r="T264" t="s" s="4">
        <v>1123</v>
      </c>
      <c r="U264" t="s" s="4">
        <v>1123</v>
      </c>
      <c r="V264" t="s" s="4">
        <v>1123</v>
      </c>
      <c r="W264" t="s" s="4">
        <v>1123</v>
      </c>
      <c r="X264" t="s" s="4">
        <v>1123</v>
      </c>
      <c r="Y264" t="s" s="4">
        <v>1123</v>
      </c>
      <c r="Z264" t="s" s="4">
        <v>1123</v>
      </c>
      <c r="AA264" t="s" s="4">
        <v>1123</v>
      </c>
      <c r="AB264" t="s" s="4">
        <v>1123</v>
      </c>
      <c r="AC264" t="s" s="4">
        <v>1123</v>
      </c>
      <c r="AD264" t="s" s="4">
        <v>1123</v>
      </c>
      <c r="AE264" t="s" s="4">
        <v>98</v>
      </c>
      <c r="AF264" t="s" s="4">
        <v>928</v>
      </c>
      <c r="AG264" t="s" s="4">
        <v>933</v>
      </c>
      <c r="AH264" t="s" s="4">
        <v>100</v>
      </c>
    </row>
    <row r="265" ht="45.0" customHeight="true">
      <c r="A265" t="s" s="4">
        <v>1124</v>
      </c>
      <c r="B265" t="s" s="4">
        <v>82</v>
      </c>
      <c r="C265" t="s" s="4">
        <v>927</v>
      </c>
      <c r="D265" t="s" s="4">
        <v>928</v>
      </c>
      <c r="E265" t="s" s="4">
        <v>533</v>
      </c>
      <c r="F265" t="s" s="4">
        <v>534</v>
      </c>
      <c r="G265" t="s" s="4">
        <v>535</v>
      </c>
      <c r="H265" t="s" s="4">
        <v>535</v>
      </c>
      <c r="I265" t="s" s="4">
        <v>929</v>
      </c>
      <c r="J265" t="s" s="4">
        <v>537</v>
      </c>
      <c r="K265" t="s" s="4">
        <v>538</v>
      </c>
      <c r="L265" t="s" s="4">
        <v>539</v>
      </c>
      <c r="M265" t="s" s="4">
        <v>93</v>
      </c>
      <c r="N265" t="s" s="4">
        <v>540</v>
      </c>
      <c r="O265" t="s" s="4">
        <v>95</v>
      </c>
      <c r="P265" t="s" s="4">
        <v>541</v>
      </c>
      <c r="Q265" t="s" s="4">
        <v>95</v>
      </c>
      <c r="R265" t="s" s="4">
        <v>1125</v>
      </c>
      <c r="S265" t="s" s="4">
        <v>1125</v>
      </c>
      <c r="T265" t="s" s="4">
        <v>1125</v>
      </c>
      <c r="U265" t="s" s="4">
        <v>1125</v>
      </c>
      <c r="V265" t="s" s="4">
        <v>1125</v>
      </c>
      <c r="W265" t="s" s="4">
        <v>1125</v>
      </c>
      <c r="X265" t="s" s="4">
        <v>1125</v>
      </c>
      <c r="Y265" t="s" s="4">
        <v>1125</v>
      </c>
      <c r="Z265" t="s" s="4">
        <v>1125</v>
      </c>
      <c r="AA265" t="s" s="4">
        <v>1125</v>
      </c>
      <c r="AB265" t="s" s="4">
        <v>1125</v>
      </c>
      <c r="AC265" t="s" s="4">
        <v>1125</v>
      </c>
      <c r="AD265" t="s" s="4">
        <v>1125</v>
      </c>
      <c r="AE265" t="s" s="4">
        <v>98</v>
      </c>
      <c r="AF265" t="s" s="4">
        <v>928</v>
      </c>
      <c r="AG265" t="s" s="4">
        <v>933</v>
      </c>
      <c r="AH265" t="s" s="4">
        <v>100</v>
      </c>
    </row>
    <row r="266" ht="45.0" customHeight="true">
      <c r="A266" t="s" s="4">
        <v>1126</v>
      </c>
      <c r="B266" t="s" s="4">
        <v>82</v>
      </c>
      <c r="C266" t="s" s="4">
        <v>927</v>
      </c>
      <c r="D266" t="s" s="4">
        <v>928</v>
      </c>
      <c r="E266" t="s" s="4">
        <v>533</v>
      </c>
      <c r="F266" t="s" s="4">
        <v>544</v>
      </c>
      <c r="G266" t="s" s="4">
        <v>545</v>
      </c>
      <c r="H266" t="s" s="4">
        <v>545</v>
      </c>
      <c r="I266" t="s" s="4">
        <v>929</v>
      </c>
      <c r="J266" t="s" s="4">
        <v>547</v>
      </c>
      <c r="K266" t="s" s="4">
        <v>548</v>
      </c>
      <c r="L266" t="s" s="4">
        <v>549</v>
      </c>
      <c r="M266" t="s" s="4">
        <v>93</v>
      </c>
      <c r="N266" t="s" s="4">
        <v>550</v>
      </c>
      <c r="O266" t="s" s="4">
        <v>95</v>
      </c>
      <c r="P266" t="s" s="4">
        <v>551</v>
      </c>
      <c r="Q266" t="s" s="4">
        <v>95</v>
      </c>
      <c r="R266" t="s" s="4">
        <v>1127</v>
      </c>
      <c r="S266" t="s" s="4">
        <v>1127</v>
      </c>
      <c r="T266" t="s" s="4">
        <v>1127</v>
      </c>
      <c r="U266" t="s" s="4">
        <v>1127</v>
      </c>
      <c r="V266" t="s" s="4">
        <v>1127</v>
      </c>
      <c r="W266" t="s" s="4">
        <v>1127</v>
      </c>
      <c r="X266" t="s" s="4">
        <v>1127</v>
      </c>
      <c r="Y266" t="s" s="4">
        <v>1127</v>
      </c>
      <c r="Z266" t="s" s="4">
        <v>1127</v>
      </c>
      <c r="AA266" t="s" s="4">
        <v>1127</v>
      </c>
      <c r="AB266" t="s" s="4">
        <v>1127</v>
      </c>
      <c r="AC266" t="s" s="4">
        <v>1127</v>
      </c>
      <c r="AD266" t="s" s="4">
        <v>1127</v>
      </c>
      <c r="AE266" t="s" s="4">
        <v>98</v>
      </c>
      <c r="AF266" t="s" s="4">
        <v>928</v>
      </c>
      <c r="AG266" t="s" s="4">
        <v>933</v>
      </c>
      <c r="AH266" t="s" s="4">
        <v>100</v>
      </c>
    </row>
    <row r="267" ht="45.0" customHeight="true">
      <c r="A267" t="s" s="4">
        <v>1128</v>
      </c>
      <c r="B267" t="s" s="4">
        <v>82</v>
      </c>
      <c r="C267" t="s" s="4">
        <v>927</v>
      </c>
      <c r="D267" t="s" s="4">
        <v>928</v>
      </c>
      <c r="E267" t="s" s="4">
        <v>533</v>
      </c>
      <c r="F267" t="s" s="4">
        <v>544</v>
      </c>
      <c r="G267" t="s" s="4">
        <v>554</v>
      </c>
      <c r="H267" t="s" s="4">
        <v>554</v>
      </c>
      <c r="I267" t="s" s="4">
        <v>929</v>
      </c>
      <c r="J267" t="s" s="4">
        <v>555</v>
      </c>
      <c r="K267" t="s" s="4">
        <v>112</v>
      </c>
      <c r="L267" t="s" s="4">
        <v>556</v>
      </c>
      <c r="M267" t="s" s="4">
        <v>93</v>
      </c>
      <c r="N267" t="s" s="4">
        <v>550</v>
      </c>
      <c r="O267" t="s" s="4">
        <v>95</v>
      </c>
      <c r="P267" t="s" s="4">
        <v>557</v>
      </c>
      <c r="Q267" t="s" s="4">
        <v>95</v>
      </c>
      <c r="R267" t="s" s="4">
        <v>1129</v>
      </c>
      <c r="S267" t="s" s="4">
        <v>1129</v>
      </c>
      <c r="T267" t="s" s="4">
        <v>1129</v>
      </c>
      <c r="U267" t="s" s="4">
        <v>1129</v>
      </c>
      <c r="V267" t="s" s="4">
        <v>1129</v>
      </c>
      <c r="W267" t="s" s="4">
        <v>1129</v>
      </c>
      <c r="X267" t="s" s="4">
        <v>1129</v>
      </c>
      <c r="Y267" t="s" s="4">
        <v>1129</v>
      </c>
      <c r="Z267" t="s" s="4">
        <v>1129</v>
      </c>
      <c r="AA267" t="s" s="4">
        <v>1129</v>
      </c>
      <c r="AB267" t="s" s="4">
        <v>1129</v>
      </c>
      <c r="AC267" t="s" s="4">
        <v>1129</v>
      </c>
      <c r="AD267" t="s" s="4">
        <v>1129</v>
      </c>
      <c r="AE267" t="s" s="4">
        <v>98</v>
      </c>
      <c r="AF267" t="s" s="4">
        <v>928</v>
      </c>
      <c r="AG267" t="s" s="4">
        <v>933</v>
      </c>
      <c r="AH267" t="s" s="4">
        <v>100</v>
      </c>
    </row>
    <row r="268" ht="45.0" customHeight="true">
      <c r="A268" t="s" s="4">
        <v>1130</v>
      </c>
      <c r="B268" t="s" s="4">
        <v>82</v>
      </c>
      <c r="C268" t="s" s="4">
        <v>927</v>
      </c>
      <c r="D268" t="s" s="4">
        <v>928</v>
      </c>
      <c r="E268" t="s" s="4">
        <v>533</v>
      </c>
      <c r="F268" t="s" s="4">
        <v>560</v>
      </c>
      <c r="G268" t="s" s="4">
        <v>561</v>
      </c>
      <c r="H268" t="s" s="4">
        <v>561</v>
      </c>
      <c r="I268" t="s" s="4">
        <v>929</v>
      </c>
      <c r="J268" t="s" s="4">
        <v>563</v>
      </c>
      <c r="K268" t="s" s="4">
        <v>564</v>
      </c>
      <c r="L268" t="s" s="4">
        <v>565</v>
      </c>
      <c r="M268" t="s" s="4">
        <v>93</v>
      </c>
      <c r="N268" t="s" s="4">
        <v>566</v>
      </c>
      <c r="O268" t="s" s="4">
        <v>95</v>
      </c>
      <c r="P268" t="s" s="4">
        <v>1131</v>
      </c>
      <c r="Q268" t="s" s="4">
        <v>95</v>
      </c>
      <c r="R268" t="s" s="4">
        <v>1132</v>
      </c>
      <c r="S268" t="s" s="4">
        <v>1132</v>
      </c>
      <c r="T268" t="s" s="4">
        <v>1132</v>
      </c>
      <c r="U268" t="s" s="4">
        <v>1132</v>
      </c>
      <c r="V268" t="s" s="4">
        <v>1132</v>
      </c>
      <c r="W268" t="s" s="4">
        <v>1132</v>
      </c>
      <c r="X268" t="s" s="4">
        <v>1132</v>
      </c>
      <c r="Y268" t="s" s="4">
        <v>1132</v>
      </c>
      <c r="Z268" t="s" s="4">
        <v>1132</v>
      </c>
      <c r="AA268" t="s" s="4">
        <v>1132</v>
      </c>
      <c r="AB268" t="s" s="4">
        <v>1132</v>
      </c>
      <c r="AC268" t="s" s="4">
        <v>1132</v>
      </c>
      <c r="AD268" t="s" s="4">
        <v>1132</v>
      </c>
      <c r="AE268" t="s" s="4">
        <v>98</v>
      </c>
      <c r="AF268" t="s" s="4">
        <v>928</v>
      </c>
      <c r="AG268" t="s" s="4">
        <v>933</v>
      </c>
      <c r="AH268" t="s" s="4">
        <v>100</v>
      </c>
    </row>
    <row r="269" ht="45.0" customHeight="true">
      <c r="A269" t="s" s="4">
        <v>1133</v>
      </c>
      <c r="B269" t="s" s="4">
        <v>82</v>
      </c>
      <c r="C269" t="s" s="4">
        <v>927</v>
      </c>
      <c r="D269" t="s" s="4">
        <v>928</v>
      </c>
      <c r="E269" t="s" s="4">
        <v>533</v>
      </c>
      <c r="F269" t="s" s="4">
        <v>578</v>
      </c>
      <c r="G269" t="s" s="4">
        <v>579</v>
      </c>
      <c r="H269" t="s" s="4">
        <v>579</v>
      </c>
      <c r="I269" t="s" s="4">
        <v>929</v>
      </c>
      <c r="J269" t="s" s="4">
        <v>547</v>
      </c>
      <c r="K269" t="s" s="4">
        <v>581</v>
      </c>
      <c r="L269" t="s" s="4">
        <v>92</v>
      </c>
      <c r="M269" t="s" s="4">
        <v>93</v>
      </c>
      <c r="N269" t="s" s="4">
        <v>582</v>
      </c>
      <c r="O269" t="s" s="4">
        <v>95</v>
      </c>
      <c r="P269" t="s" s="4">
        <v>583</v>
      </c>
      <c r="Q269" t="s" s="4">
        <v>95</v>
      </c>
      <c r="R269" t="s" s="4">
        <v>1134</v>
      </c>
      <c r="S269" t="s" s="4">
        <v>1134</v>
      </c>
      <c r="T269" t="s" s="4">
        <v>1134</v>
      </c>
      <c r="U269" t="s" s="4">
        <v>1134</v>
      </c>
      <c r="V269" t="s" s="4">
        <v>1134</v>
      </c>
      <c r="W269" t="s" s="4">
        <v>1134</v>
      </c>
      <c r="X269" t="s" s="4">
        <v>1134</v>
      </c>
      <c r="Y269" t="s" s="4">
        <v>1134</v>
      </c>
      <c r="Z269" t="s" s="4">
        <v>1134</v>
      </c>
      <c r="AA269" t="s" s="4">
        <v>1134</v>
      </c>
      <c r="AB269" t="s" s="4">
        <v>1134</v>
      </c>
      <c r="AC269" t="s" s="4">
        <v>1134</v>
      </c>
      <c r="AD269" t="s" s="4">
        <v>1134</v>
      </c>
      <c r="AE269" t="s" s="4">
        <v>98</v>
      </c>
      <c r="AF269" t="s" s="4">
        <v>928</v>
      </c>
      <c r="AG269" t="s" s="4">
        <v>933</v>
      </c>
      <c r="AH269" t="s" s="4">
        <v>100</v>
      </c>
    </row>
    <row r="270" ht="45.0" customHeight="true">
      <c r="A270" t="s" s="4">
        <v>1135</v>
      </c>
      <c r="B270" t="s" s="4">
        <v>82</v>
      </c>
      <c r="C270" t="s" s="4">
        <v>927</v>
      </c>
      <c r="D270" t="s" s="4">
        <v>928</v>
      </c>
      <c r="E270" t="s" s="4">
        <v>533</v>
      </c>
      <c r="F270" t="s" s="4">
        <v>628</v>
      </c>
      <c r="G270" t="s" s="4">
        <v>629</v>
      </c>
      <c r="H270" t="s" s="4">
        <v>629</v>
      </c>
      <c r="I270" t="s" s="4">
        <v>929</v>
      </c>
      <c r="J270" t="s" s="4">
        <v>630</v>
      </c>
      <c r="K270" t="s" s="4">
        <v>631</v>
      </c>
      <c r="L270" t="s" s="4">
        <v>232</v>
      </c>
      <c r="M270" t="s" s="4">
        <v>93</v>
      </c>
      <c r="N270" t="s" s="4">
        <v>582</v>
      </c>
      <c r="O270" t="s" s="4">
        <v>95</v>
      </c>
      <c r="P270" t="s" s="4">
        <v>632</v>
      </c>
      <c r="Q270" t="s" s="4">
        <v>95</v>
      </c>
      <c r="R270" t="s" s="4">
        <v>1136</v>
      </c>
      <c r="S270" t="s" s="4">
        <v>1136</v>
      </c>
      <c r="T270" t="s" s="4">
        <v>1136</v>
      </c>
      <c r="U270" t="s" s="4">
        <v>1136</v>
      </c>
      <c r="V270" t="s" s="4">
        <v>1136</v>
      </c>
      <c r="W270" t="s" s="4">
        <v>1136</v>
      </c>
      <c r="X270" t="s" s="4">
        <v>1136</v>
      </c>
      <c r="Y270" t="s" s="4">
        <v>1136</v>
      </c>
      <c r="Z270" t="s" s="4">
        <v>1136</v>
      </c>
      <c r="AA270" t="s" s="4">
        <v>1136</v>
      </c>
      <c r="AB270" t="s" s="4">
        <v>1136</v>
      </c>
      <c r="AC270" t="s" s="4">
        <v>1136</v>
      </c>
      <c r="AD270" t="s" s="4">
        <v>1136</v>
      </c>
      <c r="AE270" t="s" s="4">
        <v>98</v>
      </c>
      <c r="AF270" t="s" s="4">
        <v>928</v>
      </c>
      <c r="AG270" t="s" s="4">
        <v>933</v>
      </c>
      <c r="AH270" t="s" s="4">
        <v>100</v>
      </c>
    </row>
    <row r="271" ht="45.0" customHeight="true">
      <c r="A271" t="s" s="4">
        <v>1137</v>
      </c>
      <c r="B271" t="s" s="4">
        <v>82</v>
      </c>
      <c r="C271" t="s" s="4">
        <v>927</v>
      </c>
      <c r="D271" t="s" s="4">
        <v>928</v>
      </c>
      <c r="E271" t="s" s="4">
        <v>85</v>
      </c>
      <c r="F271" t="s" s="4">
        <v>86</v>
      </c>
      <c r="G271" t="s" s="4">
        <v>87</v>
      </c>
      <c r="H271" t="s" s="4">
        <v>87</v>
      </c>
      <c r="I271" t="s" s="4">
        <v>929</v>
      </c>
      <c r="J271" t="s" s="4">
        <v>90</v>
      </c>
      <c r="K271" t="s" s="4">
        <v>91</v>
      </c>
      <c r="L271" t="s" s="4">
        <v>92</v>
      </c>
      <c r="M271" t="s" s="4">
        <v>93</v>
      </c>
      <c r="N271" t="s" s="4">
        <v>1051</v>
      </c>
      <c r="O271" t="s" s="4">
        <v>95</v>
      </c>
      <c r="P271" t="s" s="4">
        <v>887</v>
      </c>
      <c r="Q271" t="s" s="4">
        <v>95</v>
      </c>
      <c r="R271" t="s" s="4">
        <v>1138</v>
      </c>
      <c r="S271" t="s" s="4">
        <v>1138</v>
      </c>
      <c r="T271" t="s" s="4">
        <v>1138</v>
      </c>
      <c r="U271" t="s" s="4">
        <v>1138</v>
      </c>
      <c r="V271" t="s" s="4">
        <v>1138</v>
      </c>
      <c r="W271" t="s" s="4">
        <v>1138</v>
      </c>
      <c r="X271" t="s" s="4">
        <v>1138</v>
      </c>
      <c r="Y271" t="s" s="4">
        <v>1138</v>
      </c>
      <c r="Z271" t="s" s="4">
        <v>1138</v>
      </c>
      <c r="AA271" t="s" s="4">
        <v>1138</v>
      </c>
      <c r="AB271" t="s" s="4">
        <v>1138</v>
      </c>
      <c r="AC271" t="s" s="4">
        <v>1138</v>
      </c>
      <c r="AD271" t="s" s="4">
        <v>1138</v>
      </c>
      <c r="AE271" t="s" s="4">
        <v>98</v>
      </c>
      <c r="AF271" t="s" s="4">
        <v>928</v>
      </c>
      <c r="AG271" t="s" s="4">
        <v>933</v>
      </c>
      <c r="AH271" t="s" s="4">
        <v>100</v>
      </c>
    </row>
    <row r="272" ht="45.0" customHeight="true">
      <c r="A272" t="s" s="4">
        <v>1139</v>
      </c>
      <c r="B272" t="s" s="4">
        <v>82</v>
      </c>
      <c r="C272" t="s" s="4">
        <v>927</v>
      </c>
      <c r="D272" t="s" s="4">
        <v>928</v>
      </c>
      <c r="E272" t="s" s="4">
        <v>85</v>
      </c>
      <c r="F272" t="s" s="4">
        <v>86</v>
      </c>
      <c r="G272" t="s" s="4">
        <v>87</v>
      </c>
      <c r="H272" t="s" s="4">
        <v>87</v>
      </c>
      <c r="I272" t="s" s="4">
        <v>929</v>
      </c>
      <c r="J272" t="s" s="4">
        <v>110</v>
      </c>
      <c r="K272" t="s" s="4">
        <v>111</v>
      </c>
      <c r="L272" t="s" s="4">
        <v>112</v>
      </c>
      <c r="M272" t="s" s="4">
        <v>93</v>
      </c>
      <c r="N272" t="s" s="4">
        <v>1051</v>
      </c>
      <c r="O272" t="s" s="4">
        <v>95</v>
      </c>
      <c r="P272" t="s" s="4">
        <v>891</v>
      </c>
      <c r="Q272" t="s" s="4">
        <v>95</v>
      </c>
      <c r="R272" t="s" s="4">
        <v>1140</v>
      </c>
      <c r="S272" t="s" s="4">
        <v>1140</v>
      </c>
      <c r="T272" t="s" s="4">
        <v>1140</v>
      </c>
      <c r="U272" t="s" s="4">
        <v>1140</v>
      </c>
      <c r="V272" t="s" s="4">
        <v>1140</v>
      </c>
      <c r="W272" t="s" s="4">
        <v>1140</v>
      </c>
      <c r="X272" t="s" s="4">
        <v>1140</v>
      </c>
      <c r="Y272" t="s" s="4">
        <v>1140</v>
      </c>
      <c r="Z272" t="s" s="4">
        <v>1140</v>
      </c>
      <c r="AA272" t="s" s="4">
        <v>1140</v>
      </c>
      <c r="AB272" t="s" s="4">
        <v>1140</v>
      </c>
      <c r="AC272" t="s" s="4">
        <v>1140</v>
      </c>
      <c r="AD272" t="s" s="4">
        <v>1140</v>
      </c>
      <c r="AE272" t="s" s="4">
        <v>98</v>
      </c>
      <c r="AF272" t="s" s="4">
        <v>928</v>
      </c>
      <c r="AG272" t="s" s="4">
        <v>933</v>
      </c>
      <c r="AH272" t="s" s="4">
        <v>100</v>
      </c>
    </row>
    <row r="273" ht="45.0" customHeight="true">
      <c r="A273" t="s" s="4">
        <v>1141</v>
      </c>
      <c r="B273" t="s" s="4">
        <v>82</v>
      </c>
      <c r="C273" t="s" s="4">
        <v>927</v>
      </c>
      <c r="D273" t="s" s="4">
        <v>928</v>
      </c>
      <c r="E273" t="s" s="4">
        <v>85</v>
      </c>
      <c r="F273" t="s" s="4">
        <v>86</v>
      </c>
      <c r="G273" t="s" s="4">
        <v>87</v>
      </c>
      <c r="H273" t="s" s="4">
        <v>87</v>
      </c>
      <c r="I273" t="s" s="4">
        <v>929</v>
      </c>
      <c r="J273" t="s" s="4">
        <v>122</v>
      </c>
      <c r="K273" t="s" s="4">
        <v>117</v>
      </c>
      <c r="L273" t="s" s="4">
        <v>103</v>
      </c>
      <c r="M273" t="s" s="4">
        <v>105</v>
      </c>
      <c r="N273" t="s" s="4">
        <v>1051</v>
      </c>
      <c r="O273" t="s" s="4">
        <v>95</v>
      </c>
      <c r="P273" t="s" s="4">
        <v>899</v>
      </c>
      <c r="Q273" t="s" s="4">
        <v>95</v>
      </c>
      <c r="R273" t="s" s="4">
        <v>1142</v>
      </c>
      <c r="S273" t="s" s="4">
        <v>1142</v>
      </c>
      <c r="T273" t="s" s="4">
        <v>1142</v>
      </c>
      <c r="U273" t="s" s="4">
        <v>1142</v>
      </c>
      <c r="V273" t="s" s="4">
        <v>1142</v>
      </c>
      <c r="W273" t="s" s="4">
        <v>1142</v>
      </c>
      <c r="X273" t="s" s="4">
        <v>1142</v>
      </c>
      <c r="Y273" t="s" s="4">
        <v>1142</v>
      </c>
      <c r="Z273" t="s" s="4">
        <v>1142</v>
      </c>
      <c r="AA273" t="s" s="4">
        <v>1142</v>
      </c>
      <c r="AB273" t="s" s="4">
        <v>1142</v>
      </c>
      <c r="AC273" t="s" s="4">
        <v>1142</v>
      </c>
      <c r="AD273" t="s" s="4">
        <v>1142</v>
      </c>
      <c r="AE273" t="s" s="4">
        <v>98</v>
      </c>
      <c r="AF273" t="s" s="4">
        <v>928</v>
      </c>
      <c r="AG273" t="s" s="4">
        <v>933</v>
      </c>
      <c r="AH273" t="s" s="4">
        <v>100</v>
      </c>
    </row>
    <row r="274" ht="45.0" customHeight="true">
      <c r="A274" t="s" s="4">
        <v>1143</v>
      </c>
      <c r="B274" t="s" s="4">
        <v>82</v>
      </c>
      <c r="C274" t="s" s="4">
        <v>927</v>
      </c>
      <c r="D274" t="s" s="4">
        <v>928</v>
      </c>
      <c r="E274" t="s" s="4">
        <v>85</v>
      </c>
      <c r="F274" t="s" s="4">
        <v>86</v>
      </c>
      <c r="G274" t="s" s="4">
        <v>87</v>
      </c>
      <c r="H274" t="s" s="4">
        <v>87</v>
      </c>
      <c r="I274" t="s" s="4">
        <v>929</v>
      </c>
      <c r="J274" t="s" s="4">
        <v>116</v>
      </c>
      <c r="K274" t="s" s="4">
        <v>117</v>
      </c>
      <c r="L274" t="s" s="4">
        <v>118</v>
      </c>
      <c r="M274" t="s" s="4">
        <v>93</v>
      </c>
      <c r="N274" t="s" s="4">
        <v>1051</v>
      </c>
      <c r="O274" t="s" s="4">
        <v>95</v>
      </c>
      <c r="P274" t="s" s="4">
        <v>895</v>
      </c>
      <c r="Q274" t="s" s="4">
        <v>95</v>
      </c>
      <c r="R274" t="s" s="4">
        <v>1144</v>
      </c>
      <c r="S274" t="s" s="4">
        <v>1144</v>
      </c>
      <c r="T274" t="s" s="4">
        <v>1144</v>
      </c>
      <c r="U274" t="s" s="4">
        <v>1144</v>
      </c>
      <c r="V274" t="s" s="4">
        <v>1144</v>
      </c>
      <c r="W274" t="s" s="4">
        <v>1144</v>
      </c>
      <c r="X274" t="s" s="4">
        <v>1144</v>
      </c>
      <c r="Y274" t="s" s="4">
        <v>1144</v>
      </c>
      <c r="Z274" t="s" s="4">
        <v>1144</v>
      </c>
      <c r="AA274" t="s" s="4">
        <v>1144</v>
      </c>
      <c r="AB274" t="s" s="4">
        <v>1144</v>
      </c>
      <c r="AC274" t="s" s="4">
        <v>1144</v>
      </c>
      <c r="AD274" t="s" s="4">
        <v>1144</v>
      </c>
      <c r="AE274" t="s" s="4">
        <v>98</v>
      </c>
      <c r="AF274" t="s" s="4">
        <v>928</v>
      </c>
      <c r="AG274" t="s" s="4">
        <v>933</v>
      </c>
      <c r="AH274" t="s" s="4">
        <v>100</v>
      </c>
    </row>
    <row r="275" ht="45.0" customHeight="true">
      <c r="A275" t="s" s="4">
        <v>1145</v>
      </c>
      <c r="B275" t="s" s="4">
        <v>82</v>
      </c>
      <c r="C275" t="s" s="4">
        <v>927</v>
      </c>
      <c r="D275" t="s" s="4">
        <v>928</v>
      </c>
      <c r="E275" t="s" s="4">
        <v>85</v>
      </c>
      <c r="F275" t="s" s="4">
        <v>86</v>
      </c>
      <c r="G275" t="s" s="4">
        <v>87</v>
      </c>
      <c r="H275" t="s" s="4">
        <v>87</v>
      </c>
      <c r="I275" t="s" s="4">
        <v>929</v>
      </c>
      <c r="J275" t="s" s="4">
        <v>126</v>
      </c>
      <c r="K275" t="s" s="4">
        <v>117</v>
      </c>
      <c r="L275" t="s" s="4">
        <v>127</v>
      </c>
      <c r="M275" t="s" s="4">
        <v>105</v>
      </c>
      <c r="N275" t="s" s="4">
        <v>1051</v>
      </c>
      <c r="O275" t="s" s="4">
        <v>95</v>
      </c>
      <c r="P275" t="s" s="4">
        <v>895</v>
      </c>
      <c r="Q275" t="s" s="4">
        <v>95</v>
      </c>
      <c r="R275" t="s" s="4">
        <v>1146</v>
      </c>
      <c r="S275" t="s" s="4">
        <v>1146</v>
      </c>
      <c r="T275" t="s" s="4">
        <v>1146</v>
      </c>
      <c r="U275" t="s" s="4">
        <v>1146</v>
      </c>
      <c r="V275" t="s" s="4">
        <v>1146</v>
      </c>
      <c r="W275" t="s" s="4">
        <v>1146</v>
      </c>
      <c r="X275" t="s" s="4">
        <v>1146</v>
      </c>
      <c r="Y275" t="s" s="4">
        <v>1146</v>
      </c>
      <c r="Z275" t="s" s="4">
        <v>1146</v>
      </c>
      <c r="AA275" t="s" s="4">
        <v>1146</v>
      </c>
      <c r="AB275" t="s" s="4">
        <v>1146</v>
      </c>
      <c r="AC275" t="s" s="4">
        <v>1146</v>
      </c>
      <c r="AD275" t="s" s="4">
        <v>1146</v>
      </c>
      <c r="AE275" t="s" s="4">
        <v>98</v>
      </c>
      <c r="AF275" t="s" s="4">
        <v>928</v>
      </c>
      <c r="AG275" t="s" s="4">
        <v>933</v>
      </c>
      <c r="AH275" t="s" s="4">
        <v>100</v>
      </c>
    </row>
    <row r="276" ht="45.0" customHeight="true">
      <c r="A276" t="s" s="4">
        <v>1147</v>
      </c>
      <c r="B276" t="s" s="4">
        <v>82</v>
      </c>
      <c r="C276" t="s" s="4">
        <v>927</v>
      </c>
      <c r="D276" t="s" s="4">
        <v>928</v>
      </c>
      <c r="E276" t="s" s="4">
        <v>85</v>
      </c>
      <c r="F276" t="s" s="4">
        <v>86</v>
      </c>
      <c r="G276" t="s" s="4">
        <v>87</v>
      </c>
      <c r="H276" t="s" s="4">
        <v>87</v>
      </c>
      <c r="I276" t="s" s="4">
        <v>929</v>
      </c>
      <c r="J276" t="s" s="4">
        <v>1148</v>
      </c>
      <c r="K276" t="s" s="4">
        <v>103</v>
      </c>
      <c r="L276" t="s" s="4">
        <v>104</v>
      </c>
      <c r="M276" t="s" s="4">
        <v>105</v>
      </c>
      <c r="N276" t="s" s="4">
        <v>1051</v>
      </c>
      <c r="O276" t="s" s="4">
        <v>95</v>
      </c>
      <c r="P276" t="s" s="4">
        <v>907</v>
      </c>
      <c r="Q276" t="s" s="4">
        <v>95</v>
      </c>
      <c r="R276" t="s" s="4">
        <v>1149</v>
      </c>
      <c r="S276" t="s" s="4">
        <v>1149</v>
      </c>
      <c r="T276" t="s" s="4">
        <v>1149</v>
      </c>
      <c r="U276" t="s" s="4">
        <v>1149</v>
      </c>
      <c r="V276" t="s" s="4">
        <v>1149</v>
      </c>
      <c r="W276" t="s" s="4">
        <v>1149</v>
      </c>
      <c r="X276" t="s" s="4">
        <v>1149</v>
      </c>
      <c r="Y276" t="s" s="4">
        <v>1149</v>
      </c>
      <c r="Z276" t="s" s="4">
        <v>1149</v>
      </c>
      <c r="AA276" t="s" s="4">
        <v>1149</v>
      </c>
      <c r="AB276" t="s" s="4">
        <v>1149</v>
      </c>
      <c r="AC276" t="s" s="4">
        <v>1149</v>
      </c>
      <c r="AD276" t="s" s="4">
        <v>1149</v>
      </c>
      <c r="AE276" t="s" s="4">
        <v>98</v>
      </c>
      <c r="AF276" t="s" s="4">
        <v>928</v>
      </c>
      <c r="AG276" t="s" s="4">
        <v>933</v>
      </c>
      <c r="AH276" t="s" s="4">
        <v>100</v>
      </c>
    </row>
    <row r="277" ht="45.0" customHeight="true">
      <c r="A277" t="s" s="4">
        <v>1150</v>
      </c>
      <c r="B277" t="s" s="4">
        <v>82</v>
      </c>
      <c r="C277" t="s" s="4">
        <v>1151</v>
      </c>
      <c r="D277" t="s" s="4">
        <v>1152</v>
      </c>
      <c r="E277" t="s" s="4">
        <v>85</v>
      </c>
      <c r="F277" t="s" s="4">
        <v>86</v>
      </c>
      <c r="G277" t="s" s="4">
        <v>87</v>
      </c>
      <c r="H277" t="s" s="4">
        <v>87</v>
      </c>
      <c r="I277" t="s" s="4">
        <v>1153</v>
      </c>
      <c r="J277" t="s" s="4">
        <v>434</v>
      </c>
      <c r="K277" t="s" s="4">
        <v>435</v>
      </c>
      <c r="L277" t="s" s="4">
        <v>274</v>
      </c>
      <c r="M277" t="s" s="4">
        <v>105</v>
      </c>
      <c r="N277" t="s" s="4">
        <v>915</v>
      </c>
      <c r="O277" t="s" s="4">
        <v>95</v>
      </c>
      <c r="P277" t="s" s="4">
        <v>1051</v>
      </c>
      <c r="Q277" t="s" s="4">
        <v>95</v>
      </c>
      <c r="R277" t="s" s="4">
        <v>1154</v>
      </c>
      <c r="S277" t="s" s="4">
        <v>1154</v>
      </c>
      <c r="T277" t="s" s="4">
        <v>1154</v>
      </c>
      <c r="U277" t="s" s="4">
        <v>1154</v>
      </c>
      <c r="V277" t="s" s="4">
        <v>1154</v>
      </c>
      <c r="W277" t="s" s="4">
        <v>1154</v>
      </c>
      <c r="X277" t="s" s="4">
        <v>1154</v>
      </c>
      <c r="Y277" t="s" s="4">
        <v>1154</v>
      </c>
      <c r="Z277" t="s" s="4">
        <v>1154</v>
      </c>
      <c r="AA277" t="s" s="4">
        <v>1154</v>
      </c>
      <c r="AB277" t="s" s="4">
        <v>1154</v>
      </c>
      <c r="AC277" t="s" s="4">
        <v>1154</v>
      </c>
      <c r="AD277" t="s" s="4">
        <v>1154</v>
      </c>
      <c r="AE277" t="s" s="4">
        <v>98</v>
      </c>
      <c r="AF277" t="s" s="4">
        <v>1155</v>
      </c>
      <c r="AG277" t="s" s="4">
        <v>1152</v>
      </c>
      <c r="AH277" t="s" s="4">
        <v>100</v>
      </c>
    </row>
    <row r="278" ht="45.0" customHeight="true">
      <c r="A278" t="s" s="4">
        <v>1156</v>
      </c>
      <c r="B278" t="s" s="4">
        <v>82</v>
      </c>
      <c r="C278" t="s" s="4">
        <v>1151</v>
      </c>
      <c r="D278" t="s" s="4">
        <v>1152</v>
      </c>
      <c r="E278" t="s" s="4">
        <v>85</v>
      </c>
      <c r="F278" t="s" s="4">
        <v>456</v>
      </c>
      <c r="G278" t="s" s="4">
        <v>87</v>
      </c>
      <c r="H278" t="s" s="4">
        <v>87</v>
      </c>
      <c r="I278" t="s" s="4">
        <v>1153</v>
      </c>
      <c r="J278" t="s" s="4">
        <v>458</v>
      </c>
      <c r="K278" t="s" s="4">
        <v>459</v>
      </c>
      <c r="L278" t="s" s="4">
        <v>460</v>
      </c>
      <c r="M278" t="s" s="4">
        <v>93</v>
      </c>
      <c r="N278" t="s" s="4">
        <v>1157</v>
      </c>
      <c r="O278" t="s" s="4">
        <v>95</v>
      </c>
      <c r="P278" t="s" s="4">
        <v>1064</v>
      </c>
      <c r="Q278" t="s" s="4">
        <v>95</v>
      </c>
      <c r="R278" t="s" s="4">
        <v>1158</v>
      </c>
      <c r="S278" t="s" s="4">
        <v>1158</v>
      </c>
      <c r="T278" t="s" s="4">
        <v>1158</v>
      </c>
      <c r="U278" t="s" s="4">
        <v>1158</v>
      </c>
      <c r="V278" t="s" s="4">
        <v>1158</v>
      </c>
      <c r="W278" t="s" s="4">
        <v>1158</v>
      </c>
      <c r="X278" t="s" s="4">
        <v>1158</v>
      </c>
      <c r="Y278" t="s" s="4">
        <v>1158</v>
      </c>
      <c r="Z278" t="s" s="4">
        <v>1158</v>
      </c>
      <c r="AA278" t="s" s="4">
        <v>1158</v>
      </c>
      <c r="AB278" t="s" s="4">
        <v>1158</v>
      </c>
      <c r="AC278" t="s" s="4">
        <v>1158</v>
      </c>
      <c r="AD278" t="s" s="4">
        <v>1158</v>
      </c>
      <c r="AE278" t="s" s="4">
        <v>98</v>
      </c>
      <c r="AF278" t="s" s="4">
        <v>1155</v>
      </c>
      <c r="AG278" t="s" s="4">
        <v>1152</v>
      </c>
      <c r="AH278" t="s" s="4">
        <v>100</v>
      </c>
    </row>
    <row r="279" ht="45.0" customHeight="true">
      <c r="A279" t="s" s="4">
        <v>1159</v>
      </c>
      <c r="B279" t="s" s="4">
        <v>82</v>
      </c>
      <c r="C279" t="s" s="4">
        <v>1151</v>
      </c>
      <c r="D279" t="s" s="4">
        <v>1152</v>
      </c>
      <c r="E279" t="s" s="4">
        <v>85</v>
      </c>
      <c r="F279" t="s" s="4">
        <v>456</v>
      </c>
      <c r="G279" t="s" s="4">
        <v>87</v>
      </c>
      <c r="H279" t="s" s="4">
        <v>87</v>
      </c>
      <c r="I279" t="s" s="4">
        <v>1153</v>
      </c>
      <c r="J279" t="s" s="4">
        <v>521</v>
      </c>
      <c r="K279" t="s" s="4">
        <v>307</v>
      </c>
      <c r="L279" t="s" s="4">
        <v>158</v>
      </c>
      <c r="M279" t="s" s="4">
        <v>105</v>
      </c>
      <c r="N279" t="s" s="4">
        <v>1160</v>
      </c>
      <c r="O279" t="s" s="4">
        <v>95</v>
      </c>
      <c r="P279" t="s" s="4">
        <v>1064</v>
      </c>
      <c r="Q279" t="s" s="4">
        <v>95</v>
      </c>
      <c r="R279" t="s" s="4">
        <v>1161</v>
      </c>
      <c r="S279" t="s" s="4">
        <v>1161</v>
      </c>
      <c r="T279" t="s" s="4">
        <v>1161</v>
      </c>
      <c r="U279" t="s" s="4">
        <v>1161</v>
      </c>
      <c r="V279" t="s" s="4">
        <v>1161</v>
      </c>
      <c r="W279" t="s" s="4">
        <v>1161</v>
      </c>
      <c r="X279" t="s" s="4">
        <v>1161</v>
      </c>
      <c r="Y279" t="s" s="4">
        <v>1161</v>
      </c>
      <c r="Z279" t="s" s="4">
        <v>1161</v>
      </c>
      <c r="AA279" t="s" s="4">
        <v>1161</v>
      </c>
      <c r="AB279" t="s" s="4">
        <v>1161</v>
      </c>
      <c r="AC279" t="s" s="4">
        <v>1161</v>
      </c>
      <c r="AD279" t="s" s="4">
        <v>1161</v>
      </c>
      <c r="AE279" t="s" s="4">
        <v>98</v>
      </c>
      <c r="AF279" t="s" s="4">
        <v>1155</v>
      </c>
      <c r="AG279" t="s" s="4">
        <v>1152</v>
      </c>
      <c r="AH279" t="s" s="4">
        <v>100</v>
      </c>
    </row>
    <row r="280" ht="45.0" customHeight="true">
      <c r="A280" t="s" s="4">
        <v>1162</v>
      </c>
      <c r="B280" t="s" s="4">
        <v>82</v>
      </c>
      <c r="C280" t="s" s="4">
        <v>1151</v>
      </c>
      <c r="D280" t="s" s="4">
        <v>1152</v>
      </c>
      <c r="E280" t="s" s="4">
        <v>85</v>
      </c>
      <c r="F280" t="s" s="4">
        <v>498</v>
      </c>
      <c r="G280" t="s" s="4">
        <v>163</v>
      </c>
      <c r="H280" t="s" s="4">
        <v>163</v>
      </c>
      <c r="I280" t="s" s="4">
        <v>1153</v>
      </c>
      <c r="J280" t="s" s="4">
        <v>141</v>
      </c>
      <c r="K280" t="s" s="4">
        <v>142</v>
      </c>
      <c r="L280" t="s" s="4">
        <v>142</v>
      </c>
      <c r="M280" t="s" s="4">
        <v>93</v>
      </c>
      <c r="N280" t="s" s="4">
        <v>642</v>
      </c>
      <c r="O280" t="s" s="4">
        <v>95</v>
      </c>
      <c r="P280" t="s" s="4">
        <v>1069</v>
      </c>
      <c r="Q280" t="s" s="4">
        <v>95</v>
      </c>
      <c r="R280" t="s" s="4">
        <v>1163</v>
      </c>
      <c r="S280" t="s" s="4">
        <v>1163</v>
      </c>
      <c r="T280" t="s" s="4">
        <v>1163</v>
      </c>
      <c r="U280" t="s" s="4">
        <v>1163</v>
      </c>
      <c r="V280" t="s" s="4">
        <v>1163</v>
      </c>
      <c r="W280" t="s" s="4">
        <v>1163</v>
      </c>
      <c r="X280" t="s" s="4">
        <v>1163</v>
      </c>
      <c r="Y280" t="s" s="4">
        <v>1163</v>
      </c>
      <c r="Z280" t="s" s="4">
        <v>1163</v>
      </c>
      <c r="AA280" t="s" s="4">
        <v>1163</v>
      </c>
      <c r="AB280" t="s" s="4">
        <v>1163</v>
      </c>
      <c r="AC280" t="s" s="4">
        <v>1163</v>
      </c>
      <c r="AD280" t="s" s="4">
        <v>1163</v>
      </c>
      <c r="AE280" t="s" s="4">
        <v>98</v>
      </c>
      <c r="AF280" t="s" s="4">
        <v>1155</v>
      </c>
      <c r="AG280" t="s" s="4">
        <v>1152</v>
      </c>
      <c r="AH280" t="s" s="4">
        <v>100</v>
      </c>
    </row>
    <row r="281" ht="45.0" customHeight="true">
      <c r="A281" t="s" s="4">
        <v>1164</v>
      </c>
      <c r="B281" t="s" s="4">
        <v>82</v>
      </c>
      <c r="C281" t="s" s="4">
        <v>1151</v>
      </c>
      <c r="D281" t="s" s="4">
        <v>1152</v>
      </c>
      <c r="E281" t="s" s="4">
        <v>85</v>
      </c>
      <c r="F281" t="s" s="4">
        <v>503</v>
      </c>
      <c r="G281" t="s" s="4">
        <v>163</v>
      </c>
      <c r="H281" t="s" s="4">
        <v>163</v>
      </c>
      <c r="I281" t="s" s="4">
        <v>1153</v>
      </c>
      <c r="J281" t="s" s="4">
        <v>517</v>
      </c>
      <c r="K281" t="s" s="4">
        <v>158</v>
      </c>
      <c r="L281" t="s" s="4">
        <v>117</v>
      </c>
      <c r="M281" t="s" s="4">
        <v>105</v>
      </c>
      <c r="N281" t="s" s="4">
        <v>1073</v>
      </c>
      <c r="O281" t="s" s="4">
        <v>95</v>
      </c>
      <c r="P281" t="s" s="4">
        <v>1072</v>
      </c>
      <c r="Q281" t="s" s="4">
        <v>95</v>
      </c>
      <c r="R281" t="s" s="4">
        <v>1165</v>
      </c>
      <c r="S281" t="s" s="4">
        <v>1165</v>
      </c>
      <c r="T281" t="s" s="4">
        <v>1165</v>
      </c>
      <c r="U281" t="s" s="4">
        <v>1165</v>
      </c>
      <c r="V281" t="s" s="4">
        <v>1165</v>
      </c>
      <c r="W281" t="s" s="4">
        <v>1165</v>
      </c>
      <c r="X281" t="s" s="4">
        <v>1165</v>
      </c>
      <c r="Y281" t="s" s="4">
        <v>1165</v>
      </c>
      <c r="Z281" t="s" s="4">
        <v>1165</v>
      </c>
      <c r="AA281" t="s" s="4">
        <v>1165</v>
      </c>
      <c r="AB281" t="s" s="4">
        <v>1165</v>
      </c>
      <c r="AC281" t="s" s="4">
        <v>1165</v>
      </c>
      <c r="AD281" t="s" s="4">
        <v>1165</v>
      </c>
      <c r="AE281" t="s" s="4">
        <v>98</v>
      </c>
      <c r="AF281" t="s" s="4">
        <v>1155</v>
      </c>
      <c r="AG281" t="s" s="4">
        <v>1152</v>
      </c>
      <c r="AH281" t="s" s="4">
        <v>100</v>
      </c>
    </row>
    <row r="282" ht="45.0" customHeight="true">
      <c r="A282" t="s" s="4">
        <v>1166</v>
      </c>
      <c r="B282" t="s" s="4">
        <v>82</v>
      </c>
      <c r="C282" t="s" s="4">
        <v>1151</v>
      </c>
      <c r="D282" t="s" s="4">
        <v>1152</v>
      </c>
      <c r="E282" t="s" s="4">
        <v>85</v>
      </c>
      <c r="F282" t="s" s="4">
        <v>503</v>
      </c>
      <c r="G282" t="s" s="4">
        <v>163</v>
      </c>
      <c r="H282" t="s" s="4">
        <v>163</v>
      </c>
      <c r="I282" t="s" s="4">
        <v>1153</v>
      </c>
      <c r="J282" t="s" s="4">
        <v>505</v>
      </c>
      <c r="K282" t="s" s="4">
        <v>506</v>
      </c>
      <c r="L282" t="s" s="4">
        <v>226</v>
      </c>
      <c r="M282" t="s" s="4">
        <v>93</v>
      </c>
      <c r="N282" t="s" s="4">
        <v>646</v>
      </c>
      <c r="O282" t="s" s="4">
        <v>95</v>
      </c>
      <c r="P282" t="s" s="4">
        <v>1072</v>
      </c>
      <c r="Q282" t="s" s="4">
        <v>95</v>
      </c>
      <c r="R282" t="s" s="4">
        <v>1167</v>
      </c>
      <c r="S282" t="s" s="4">
        <v>1167</v>
      </c>
      <c r="T282" t="s" s="4">
        <v>1167</v>
      </c>
      <c r="U282" t="s" s="4">
        <v>1167</v>
      </c>
      <c r="V282" t="s" s="4">
        <v>1167</v>
      </c>
      <c r="W282" t="s" s="4">
        <v>1167</v>
      </c>
      <c r="X282" t="s" s="4">
        <v>1167</v>
      </c>
      <c r="Y282" t="s" s="4">
        <v>1167</v>
      </c>
      <c r="Z282" t="s" s="4">
        <v>1167</v>
      </c>
      <c r="AA282" t="s" s="4">
        <v>1167</v>
      </c>
      <c r="AB282" t="s" s="4">
        <v>1167</v>
      </c>
      <c r="AC282" t="s" s="4">
        <v>1167</v>
      </c>
      <c r="AD282" t="s" s="4">
        <v>1167</v>
      </c>
      <c r="AE282" t="s" s="4">
        <v>98</v>
      </c>
      <c r="AF282" t="s" s="4">
        <v>1155</v>
      </c>
      <c r="AG282" t="s" s="4">
        <v>1152</v>
      </c>
      <c r="AH282" t="s" s="4">
        <v>100</v>
      </c>
    </row>
    <row r="283" ht="45.0" customHeight="true">
      <c r="A283" t="s" s="4">
        <v>1168</v>
      </c>
      <c r="B283" t="s" s="4">
        <v>82</v>
      </c>
      <c r="C283" t="s" s="4">
        <v>1151</v>
      </c>
      <c r="D283" t="s" s="4">
        <v>1152</v>
      </c>
      <c r="E283" t="s" s="4">
        <v>85</v>
      </c>
      <c r="F283" t="s" s="4">
        <v>525</v>
      </c>
      <c r="G283" t="s" s="4">
        <v>163</v>
      </c>
      <c r="H283" t="s" s="4">
        <v>163</v>
      </c>
      <c r="I283" t="s" s="4">
        <v>1153</v>
      </c>
      <c r="J283" t="s" s="4">
        <v>590</v>
      </c>
      <c r="K283" t="s" s="4">
        <v>591</v>
      </c>
      <c r="L283" t="s" s="4">
        <v>103</v>
      </c>
      <c r="M283" t="s" s="4">
        <v>93</v>
      </c>
      <c r="N283" t="s" s="4">
        <v>1078</v>
      </c>
      <c r="O283" t="s" s="4">
        <v>95</v>
      </c>
      <c r="P283" t="s" s="4">
        <v>930</v>
      </c>
      <c r="Q283" t="s" s="4">
        <v>95</v>
      </c>
      <c r="R283" t="s" s="4">
        <v>1169</v>
      </c>
      <c r="S283" t="s" s="4">
        <v>1169</v>
      </c>
      <c r="T283" t="s" s="4">
        <v>1169</v>
      </c>
      <c r="U283" t="s" s="4">
        <v>1169</v>
      </c>
      <c r="V283" t="s" s="4">
        <v>1169</v>
      </c>
      <c r="W283" t="s" s="4">
        <v>1169</v>
      </c>
      <c r="X283" t="s" s="4">
        <v>1169</v>
      </c>
      <c r="Y283" t="s" s="4">
        <v>1169</v>
      </c>
      <c r="Z283" t="s" s="4">
        <v>1169</v>
      </c>
      <c r="AA283" t="s" s="4">
        <v>1169</v>
      </c>
      <c r="AB283" t="s" s="4">
        <v>1169</v>
      </c>
      <c r="AC283" t="s" s="4">
        <v>1169</v>
      </c>
      <c r="AD283" t="s" s="4">
        <v>1169</v>
      </c>
      <c r="AE283" t="s" s="4">
        <v>98</v>
      </c>
      <c r="AF283" t="s" s="4">
        <v>1155</v>
      </c>
      <c r="AG283" t="s" s="4">
        <v>1152</v>
      </c>
      <c r="AH283" t="s" s="4">
        <v>100</v>
      </c>
    </row>
    <row r="284" ht="45.0" customHeight="true">
      <c r="A284" t="s" s="4">
        <v>1170</v>
      </c>
      <c r="B284" t="s" s="4">
        <v>82</v>
      </c>
      <c r="C284" t="s" s="4">
        <v>1151</v>
      </c>
      <c r="D284" t="s" s="4">
        <v>1152</v>
      </c>
      <c r="E284" t="s" s="4">
        <v>85</v>
      </c>
      <c r="F284" t="s" s="4">
        <v>525</v>
      </c>
      <c r="G284" t="s" s="4">
        <v>163</v>
      </c>
      <c r="H284" t="s" s="4">
        <v>163</v>
      </c>
      <c r="I284" t="s" s="4">
        <v>1153</v>
      </c>
      <c r="J284" t="s" s="4">
        <v>527</v>
      </c>
      <c r="K284" t="s" s="4">
        <v>528</v>
      </c>
      <c r="L284" t="s" s="4">
        <v>247</v>
      </c>
      <c r="M284" t="s" s="4">
        <v>93</v>
      </c>
      <c r="N284" t="s" s="4">
        <v>658</v>
      </c>
      <c r="O284" t="s" s="4">
        <v>95</v>
      </c>
      <c r="P284" t="s" s="4">
        <v>930</v>
      </c>
      <c r="Q284" t="s" s="4">
        <v>95</v>
      </c>
      <c r="R284" t="s" s="4">
        <v>1171</v>
      </c>
      <c r="S284" t="s" s="4">
        <v>1171</v>
      </c>
      <c r="T284" t="s" s="4">
        <v>1171</v>
      </c>
      <c r="U284" t="s" s="4">
        <v>1171</v>
      </c>
      <c r="V284" t="s" s="4">
        <v>1171</v>
      </c>
      <c r="W284" t="s" s="4">
        <v>1171</v>
      </c>
      <c r="X284" t="s" s="4">
        <v>1171</v>
      </c>
      <c r="Y284" t="s" s="4">
        <v>1171</v>
      </c>
      <c r="Z284" t="s" s="4">
        <v>1171</v>
      </c>
      <c r="AA284" t="s" s="4">
        <v>1171</v>
      </c>
      <c r="AB284" t="s" s="4">
        <v>1171</v>
      </c>
      <c r="AC284" t="s" s="4">
        <v>1171</v>
      </c>
      <c r="AD284" t="s" s="4">
        <v>1171</v>
      </c>
      <c r="AE284" t="s" s="4">
        <v>98</v>
      </c>
      <c r="AF284" t="s" s="4">
        <v>1155</v>
      </c>
      <c r="AG284" t="s" s="4">
        <v>1152</v>
      </c>
      <c r="AH284" t="s" s="4">
        <v>100</v>
      </c>
    </row>
    <row r="285" ht="45.0" customHeight="true">
      <c r="A285" t="s" s="4">
        <v>1172</v>
      </c>
      <c r="B285" t="s" s="4">
        <v>82</v>
      </c>
      <c r="C285" t="s" s="4">
        <v>1151</v>
      </c>
      <c r="D285" t="s" s="4">
        <v>1152</v>
      </c>
      <c r="E285" t="s" s="4">
        <v>85</v>
      </c>
      <c r="F285" t="s" s="4">
        <v>525</v>
      </c>
      <c r="G285" t="s" s="4">
        <v>163</v>
      </c>
      <c r="H285" t="s" s="4">
        <v>163</v>
      </c>
      <c r="I285" t="s" s="4">
        <v>1153</v>
      </c>
      <c r="J285" t="s" s="4">
        <v>586</v>
      </c>
      <c r="K285" t="s" s="4">
        <v>344</v>
      </c>
      <c r="L285" t="s" s="4">
        <v>158</v>
      </c>
      <c r="M285" t="s" s="4">
        <v>93</v>
      </c>
      <c r="N285" t="s" s="4">
        <v>666</v>
      </c>
      <c r="O285" t="s" s="4">
        <v>95</v>
      </c>
      <c r="P285" t="s" s="4">
        <v>930</v>
      </c>
      <c r="Q285" t="s" s="4">
        <v>95</v>
      </c>
      <c r="R285" t="s" s="4">
        <v>1173</v>
      </c>
      <c r="S285" t="s" s="4">
        <v>1173</v>
      </c>
      <c r="T285" t="s" s="4">
        <v>1173</v>
      </c>
      <c r="U285" t="s" s="4">
        <v>1173</v>
      </c>
      <c r="V285" t="s" s="4">
        <v>1173</v>
      </c>
      <c r="W285" t="s" s="4">
        <v>1173</v>
      </c>
      <c r="X285" t="s" s="4">
        <v>1173</v>
      </c>
      <c r="Y285" t="s" s="4">
        <v>1173</v>
      </c>
      <c r="Z285" t="s" s="4">
        <v>1173</v>
      </c>
      <c r="AA285" t="s" s="4">
        <v>1173</v>
      </c>
      <c r="AB285" t="s" s="4">
        <v>1173</v>
      </c>
      <c r="AC285" t="s" s="4">
        <v>1173</v>
      </c>
      <c r="AD285" t="s" s="4">
        <v>1173</v>
      </c>
      <c r="AE285" t="s" s="4">
        <v>98</v>
      </c>
      <c r="AF285" t="s" s="4">
        <v>1155</v>
      </c>
      <c r="AG285" t="s" s="4">
        <v>1152</v>
      </c>
      <c r="AH285" t="s" s="4">
        <v>100</v>
      </c>
    </row>
    <row r="286" ht="45.0" customHeight="true">
      <c r="A286" t="s" s="4">
        <v>1174</v>
      </c>
      <c r="B286" t="s" s="4">
        <v>82</v>
      </c>
      <c r="C286" t="s" s="4">
        <v>1151</v>
      </c>
      <c r="D286" t="s" s="4">
        <v>1152</v>
      </c>
      <c r="E286" t="s" s="4">
        <v>85</v>
      </c>
      <c r="F286" t="s" s="4">
        <v>525</v>
      </c>
      <c r="G286" t="s" s="4">
        <v>163</v>
      </c>
      <c r="H286" t="s" s="4">
        <v>163</v>
      </c>
      <c r="I286" t="s" s="4">
        <v>1153</v>
      </c>
      <c r="J286" t="s" s="4">
        <v>184</v>
      </c>
      <c r="K286" t="s" s="4">
        <v>506</v>
      </c>
      <c r="L286" t="s" s="4">
        <v>1085</v>
      </c>
      <c r="M286" t="s" s="4">
        <v>93</v>
      </c>
      <c r="N286" t="s" s="4">
        <v>662</v>
      </c>
      <c r="O286" t="s" s="4">
        <v>95</v>
      </c>
      <c r="P286" t="s" s="4">
        <v>930</v>
      </c>
      <c r="Q286" t="s" s="4">
        <v>95</v>
      </c>
      <c r="R286" t="s" s="4">
        <v>1175</v>
      </c>
      <c r="S286" t="s" s="4">
        <v>1175</v>
      </c>
      <c r="T286" t="s" s="4">
        <v>1175</v>
      </c>
      <c r="U286" t="s" s="4">
        <v>1175</v>
      </c>
      <c r="V286" t="s" s="4">
        <v>1175</v>
      </c>
      <c r="W286" t="s" s="4">
        <v>1175</v>
      </c>
      <c r="X286" t="s" s="4">
        <v>1175</v>
      </c>
      <c r="Y286" t="s" s="4">
        <v>1175</v>
      </c>
      <c r="Z286" t="s" s="4">
        <v>1175</v>
      </c>
      <c r="AA286" t="s" s="4">
        <v>1175</v>
      </c>
      <c r="AB286" t="s" s="4">
        <v>1175</v>
      </c>
      <c r="AC286" t="s" s="4">
        <v>1175</v>
      </c>
      <c r="AD286" t="s" s="4">
        <v>1175</v>
      </c>
      <c r="AE286" t="s" s="4">
        <v>98</v>
      </c>
      <c r="AF286" t="s" s="4">
        <v>1155</v>
      </c>
      <c r="AG286" t="s" s="4">
        <v>1152</v>
      </c>
      <c r="AH286" t="s" s="4">
        <v>100</v>
      </c>
    </row>
    <row r="287" ht="45.0" customHeight="true">
      <c r="A287" t="s" s="4">
        <v>1176</v>
      </c>
      <c r="B287" t="s" s="4">
        <v>82</v>
      </c>
      <c r="C287" t="s" s="4">
        <v>1151</v>
      </c>
      <c r="D287" t="s" s="4">
        <v>1152</v>
      </c>
      <c r="E287" t="s" s="4">
        <v>85</v>
      </c>
      <c r="F287" t="s" s="4">
        <v>525</v>
      </c>
      <c r="G287" t="s" s="4">
        <v>163</v>
      </c>
      <c r="H287" t="s" s="4">
        <v>163</v>
      </c>
      <c r="I287" t="s" s="4">
        <v>1153</v>
      </c>
      <c r="J287" t="s" s="4">
        <v>597</v>
      </c>
      <c r="K287" t="s" s="4">
        <v>411</v>
      </c>
      <c r="L287" t="s" s="4">
        <v>238</v>
      </c>
      <c r="M287" t="s" s="4">
        <v>105</v>
      </c>
      <c r="N287" t="s" s="4">
        <v>662</v>
      </c>
      <c r="O287" t="s" s="4">
        <v>95</v>
      </c>
      <c r="P287" t="s" s="4">
        <v>930</v>
      </c>
      <c r="Q287" t="s" s="4">
        <v>95</v>
      </c>
      <c r="R287" t="s" s="4">
        <v>1177</v>
      </c>
      <c r="S287" t="s" s="4">
        <v>1177</v>
      </c>
      <c r="T287" t="s" s="4">
        <v>1177</v>
      </c>
      <c r="U287" t="s" s="4">
        <v>1177</v>
      </c>
      <c r="V287" t="s" s="4">
        <v>1177</v>
      </c>
      <c r="W287" t="s" s="4">
        <v>1177</v>
      </c>
      <c r="X287" t="s" s="4">
        <v>1177</v>
      </c>
      <c r="Y287" t="s" s="4">
        <v>1177</v>
      </c>
      <c r="Z287" t="s" s="4">
        <v>1177</v>
      </c>
      <c r="AA287" t="s" s="4">
        <v>1177</v>
      </c>
      <c r="AB287" t="s" s="4">
        <v>1177</v>
      </c>
      <c r="AC287" t="s" s="4">
        <v>1177</v>
      </c>
      <c r="AD287" t="s" s="4">
        <v>1177</v>
      </c>
      <c r="AE287" t="s" s="4">
        <v>98</v>
      </c>
      <c r="AF287" t="s" s="4">
        <v>1155</v>
      </c>
      <c r="AG287" t="s" s="4">
        <v>1152</v>
      </c>
      <c r="AH287" t="s" s="4">
        <v>100</v>
      </c>
    </row>
    <row r="288" ht="45.0" customHeight="true">
      <c r="A288" t="s" s="4">
        <v>1178</v>
      </c>
      <c r="B288" t="s" s="4">
        <v>82</v>
      </c>
      <c r="C288" t="s" s="4">
        <v>1151</v>
      </c>
      <c r="D288" t="s" s="4">
        <v>1152</v>
      </c>
      <c r="E288" t="s" s="4">
        <v>85</v>
      </c>
      <c r="F288" t="s" s="4">
        <v>525</v>
      </c>
      <c r="G288" t="s" s="4">
        <v>163</v>
      </c>
      <c r="H288" t="s" s="4">
        <v>163</v>
      </c>
      <c r="I288" t="s" s="4">
        <v>1153</v>
      </c>
      <c r="J288" t="s" s="4">
        <v>602</v>
      </c>
      <c r="K288" t="s" s="4">
        <v>186</v>
      </c>
      <c r="L288" t="s" s="4">
        <v>288</v>
      </c>
      <c r="M288" t="s" s="4">
        <v>93</v>
      </c>
      <c r="N288" t="s" s="4">
        <v>931</v>
      </c>
      <c r="O288" t="s" s="4">
        <v>95</v>
      </c>
      <c r="P288" t="s" s="4">
        <v>930</v>
      </c>
      <c r="Q288" t="s" s="4">
        <v>95</v>
      </c>
      <c r="R288" t="s" s="4">
        <v>1179</v>
      </c>
      <c r="S288" t="s" s="4">
        <v>1179</v>
      </c>
      <c r="T288" t="s" s="4">
        <v>1179</v>
      </c>
      <c r="U288" t="s" s="4">
        <v>1179</v>
      </c>
      <c r="V288" t="s" s="4">
        <v>1179</v>
      </c>
      <c r="W288" t="s" s="4">
        <v>1179</v>
      </c>
      <c r="X288" t="s" s="4">
        <v>1179</v>
      </c>
      <c r="Y288" t="s" s="4">
        <v>1179</v>
      </c>
      <c r="Z288" t="s" s="4">
        <v>1179</v>
      </c>
      <c r="AA288" t="s" s="4">
        <v>1179</v>
      </c>
      <c r="AB288" t="s" s="4">
        <v>1179</v>
      </c>
      <c r="AC288" t="s" s="4">
        <v>1179</v>
      </c>
      <c r="AD288" t="s" s="4">
        <v>1179</v>
      </c>
      <c r="AE288" t="s" s="4">
        <v>98</v>
      </c>
      <c r="AF288" t="s" s="4">
        <v>1155</v>
      </c>
      <c r="AG288" t="s" s="4">
        <v>1152</v>
      </c>
      <c r="AH288" t="s" s="4">
        <v>100</v>
      </c>
    </row>
    <row r="289" ht="45.0" customHeight="true">
      <c r="A289" t="s" s="4">
        <v>1180</v>
      </c>
      <c r="B289" t="s" s="4">
        <v>82</v>
      </c>
      <c r="C289" t="s" s="4">
        <v>1151</v>
      </c>
      <c r="D289" t="s" s="4">
        <v>1152</v>
      </c>
      <c r="E289" t="s" s="4">
        <v>85</v>
      </c>
      <c r="F289" t="s" s="4">
        <v>162</v>
      </c>
      <c r="G289" t="s" s="4">
        <v>163</v>
      </c>
      <c r="H289" t="s" s="4">
        <v>163</v>
      </c>
      <c r="I289" t="s" s="4">
        <v>1153</v>
      </c>
      <c r="J289" t="s" s="4">
        <v>165</v>
      </c>
      <c r="K289" t="s" s="4">
        <v>166</v>
      </c>
      <c r="L289" t="s" s="4">
        <v>167</v>
      </c>
      <c r="M289" t="s" s="4">
        <v>105</v>
      </c>
      <c r="N289" t="s" s="4">
        <v>686</v>
      </c>
      <c r="O289" t="s" s="4">
        <v>95</v>
      </c>
      <c r="P289" t="s" s="4">
        <v>935</v>
      </c>
      <c r="Q289" t="s" s="4">
        <v>95</v>
      </c>
      <c r="R289" t="s" s="4">
        <v>1181</v>
      </c>
      <c r="S289" t="s" s="4">
        <v>1181</v>
      </c>
      <c r="T289" t="s" s="4">
        <v>1181</v>
      </c>
      <c r="U289" t="s" s="4">
        <v>1181</v>
      </c>
      <c r="V289" t="s" s="4">
        <v>1181</v>
      </c>
      <c r="W289" t="s" s="4">
        <v>1181</v>
      </c>
      <c r="X289" t="s" s="4">
        <v>1181</v>
      </c>
      <c r="Y289" t="s" s="4">
        <v>1181</v>
      </c>
      <c r="Z289" t="s" s="4">
        <v>1181</v>
      </c>
      <c r="AA289" t="s" s="4">
        <v>1181</v>
      </c>
      <c r="AB289" t="s" s="4">
        <v>1181</v>
      </c>
      <c r="AC289" t="s" s="4">
        <v>1181</v>
      </c>
      <c r="AD289" t="s" s="4">
        <v>1181</v>
      </c>
      <c r="AE289" t="s" s="4">
        <v>98</v>
      </c>
      <c r="AF289" t="s" s="4">
        <v>1155</v>
      </c>
      <c r="AG289" t="s" s="4">
        <v>1152</v>
      </c>
      <c r="AH289" t="s" s="4">
        <v>100</v>
      </c>
    </row>
    <row r="290" ht="45.0" customHeight="true">
      <c r="A290" t="s" s="4">
        <v>1182</v>
      </c>
      <c r="B290" t="s" s="4">
        <v>82</v>
      </c>
      <c r="C290" t="s" s="4">
        <v>1151</v>
      </c>
      <c r="D290" t="s" s="4">
        <v>1152</v>
      </c>
      <c r="E290" t="s" s="4">
        <v>85</v>
      </c>
      <c r="F290" t="s" s="4">
        <v>162</v>
      </c>
      <c r="G290" t="s" s="4">
        <v>163</v>
      </c>
      <c r="H290" t="s" s="4">
        <v>163</v>
      </c>
      <c r="I290" t="s" s="4">
        <v>1153</v>
      </c>
      <c r="J290" t="s" s="4">
        <v>610</v>
      </c>
      <c r="K290" t="s" s="4">
        <v>611</v>
      </c>
      <c r="L290" t="s" s="4">
        <v>252</v>
      </c>
      <c r="M290" t="s" s="4">
        <v>105</v>
      </c>
      <c r="N290" t="s" s="4">
        <v>682</v>
      </c>
      <c r="O290" t="s" s="4">
        <v>95</v>
      </c>
      <c r="P290" t="s" s="4">
        <v>935</v>
      </c>
      <c r="Q290" t="s" s="4">
        <v>95</v>
      </c>
      <c r="R290" t="s" s="4">
        <v>1183</v>
      </c>
      <c r="S290" t="s" s="4">
        <v>1183</v>
      </c>
      <c r="T290" t="s" s="4">
        <v>1183</v>
      </c>
      <c r="U290" t="s" s="4">
        <v>1183</v>
      </c>
      <c r="V290" t="s" s="4">
        <v>1183</v>
      </c>
      <c r="W290" t="s" s="4">
        <v>1183</v>
      </c>
      <c r="X290" t="s" s="4">
        <v>1183</v>
      </c>
      <c r="Y290" t="s" s="4">
        <v>1183</v>
      </c>
      <c r="Z290" t="s" s="4">
        <v>1183</v>
      </c>
      <c r="AA290" t="s" s="4">
        <v>1183</v>
      </c>
      <c r="AB290" t="s" s="4">
        <v>1183</v>
      </c>
      <c r="AC290" t="s" s="4">
        <v>1183</v>
      </c>
      <c r="AD290" t="s" s="4">
        <v>1183</v>
      </c>
      <c r="AE290" t="s" s="4">
        <v>98</v>
      </c>
      <c r="AF290" t="s" s="4">
        <v>1155</v>
      </c>
      <c r="AG290" t="s" s="4">
        <v>1152</v>
      </c>
      <c r="AH290" t="s" s="4">
        <v>100</v>
      </c>
    </row>
    <row r="291" ht="45.0" customHeight="true">
      <c r="A291" t="s" s="4">
        <v>1184</v>
      </c>
      <c r="B291" t="s" s="4">
        <v>82</v>
      </c>
      <c r="C291" t="s" s="4">
        <v>1151</v>
      </c>
      <c r="D291" t="s" s="4">
        <v>1152</v>
      </c>
      <c r="E291" t="s" s="4">
        <v>85</v>
      </c>
      <c r="F291" t="s" s="4">
        <v>131</v>
      </c>
      <c r="G291" t="s" s="4">
        <v>132</v>
      </c>
      <c r="H291" t="s" s="4">
        <v>132</v>
      </c>
      <c r="I291" t="s" s="4">
        <v>1153</v>
      </c>
      <c r="J291" t="s" s="4">
        <v>209</v>
      </c>
      <c r="K291" t="s" s="4">
        <v>142</v>
      </c>
      <c r="L291" t="s" s="4">
        <v>210</v>
      </c>
      <c r="M291" t="s" s="4">
        <v>93</v>
      </c>
      <c r="N291" t="s" s="4">
        <v>695</v>
      </c>
      <c r="O291" t="s" s="4">
        <v>95</v>
      </c>
      <c r="P291" t="s" s="4">
        <v>940</v>
      </c>
      <c r="Q291" t="s" s="4">
        <v>95</v>
      </c>
      <c r="R291" t="s" s="4">
        <v>1185</v>
      </c>
      <c r="S291" t="s" s="4">
        <v>1185</v>
      </c>
      <c r="T291" t="s" s="4">
        <v>1185</v>
      </c>
      <c r="U291" t="s" s="4">
        <v>1185</v>
      </c>
      <c r="V291" t="s" s="4">
        <v>1185</v>
      </c>
      <c r="W291" t="s" s="4">
        <v>1185</v>
      </c>
      <c r="X291" t="s" s="4">
        <v>1185</v>
      </c>
      <c r="Y291" t="s" s="4">
        <v>1185</v>
      </c>
      <c r="Z291" t="s" s="4">
        <v>1185</v>
      </c>
      <c r="AA291" t="s" s="4">
        <v>1185</v>
      </c>
      <c r="AB291" t="s" s="4">
        <v>1185</v>
      </c>
      <c r="AC291" t="s" s="4">
        <v>1185</v>
      </c>
      <c r="AD291" t="s" s="4">
        <v>1185</v>
      </c>
      <c r="AE291" t="s" s="4">
        <v>98</v>
      </c>
      <c r="AF291" t="s" s="4">
        <v>1155</v>
      </c>
      <c r="AG291" t="s" s="4">
        <v>1152</v>
      </c>
      <c r="AH291" t="s" s="4">
        <v>100</v>
      </c>
    </row>
    <row r="292" ht="45.0" customHeight="true">
      <c r="A292" t="s" s="4">
        <v>1186</v>
      </c>
      <c r="B292" t="s" s="4">
        <v>82</v>
      </c>
      <c r="C292" t="s" s="4">
        <v>1151</v>
      </c>
      <c r="D292" t="s" s="4">
        <v>1152</v>
      </c>
      <c r="E292" t="s" s="4">
        <v>85</v>
      </c>
      <c r="F292" t="s" s="4">
        <v>131</v>
      </c>
      <c r="G292" t="s" s="4">
        <v>132</v>
      </c>
      <c r="H292" t="s" s="4">
        <v>132</v>
      </c>
      <c r="I292" t="s" s="4">
        <v>1153</v>
      </c>
      <c r="J292" t="s" s="4">
        <v>134</v>
      </c>
      <c r="K292" t="s" s="4">
        <v>103</v>
      </c>
      <c r="L292" t="s" s="4">
        <v>135</v>
      </c>
      <c r="M292" t="s" s="4">
        <v>93</v>
      </c>
      <c r="N292" t="s" s="4">
        <v>691</v>
      </c>
      <c r="O292" t="s" s="4">
        <v>95</v>
      </c>
      <c r="P292" t="s" s="4">
        <v>940</v>
      </c>
      <c r="Q292" t="s" s="4">
        <v>95</v>
      </c>
      <c r="R292" t="s" s="4">
        <v>1187</v>
      </c>
      <c r="S292" t="s" s="4">
        <v>1187</v>
      </c>
      <c r="T292" t="s" s="4">
        <v>1187</v>
      </c>
      <c r="U292" t="s" s="4">
        <v>1187</v>
      </c>
      <c r="V292" t="s" s="4">
        <v>1187</v>
      </c>
      <c r="W292" t="s" s="4">
        <v>1187</v>
      </c>
      <c r="X292" t="s" s="4">
        <v>1187</v>
      </c>
      <c r="Y292" t="s" s="4">
        <v>1187</v>
      </c>
      <c r="Z292" t="s" s="4">
        <v>1187</v>
      </c>
      <c r="AA292" t="s" s="4">
        <v>1187</v>
      </c>
      <c r="AB292" t="s" s="4">
        <v>1187</v>
      </c>
      <c r="AC292" t="s" s="4">
        <v>1187</v>
      </c>
      <c r="AD292" t="s" s="4">
        <v>1187</v>
      </c>
      <c r="AE292" t="s" s="4">
        <v>98</v>
      </c>
      <c r="AF292" t="s" s="4">
        <v>1155</v>
      </c>
      <c r="AG292" t="s" s="4">
        <v>1152</v>
      </c>
      <c r="AH292" t="s" s="4">
        <v>100</v>
      </c>
    </row>
    <row r="293" ht="45.0" customHeight="true">
      <c r="A293" t="s" s="4">
        <v>1188</v>
      </c>
      <c r="B293" t="s" s="4">
        <v>82</v>
      </c>
      <c r="C293" t="s" s="4">
        <v>1151</v>
      </c>
      <c r="D293" t="s" s="4">
        <v>1152</v>
      </c>
      <c r="E293" t="s" s="4">
        <v>85</v>
      </c>
      <c r="F293" t="s" s="4">
        <v>147</v>
      </c>
      <c r="G293" t="s" s="4">
        <v>132</v>
      </c>
      <c r="H293" t="s" s="4">
        <v>132</v>
      </c>
      <c r="I293" t="s" s="4">
        <v>1153</v>
      </c>
      <c r="J293" t="s" s="4">
        <v>220</v>
      </c>
      <c r="K293" t="s" s="4">
        <v>142</v>
      </c>
      <c r="L293" t="s" s="4">
        <v>216</v>
      </c>
      <c r="M293" t="s" s="4">
        <v>105</v>
      </c>
      <c r="N293" t="s" s="4">
        <v>711</v>
      </c>
      <c r="O293" t="s" s="4">
        <v>95</v>
      </c>
      <c r="P293" t="s" s="4">
        <v>945</v>
      </c>
      <c r="Q293" t="s" s="4">
        <v>95</v>
      </c>
      <c r="R293" t="s" s="4">
        <v>1189</v>
      </c>
      <c r="S293" t="s" s="4">
        <v>1189</v>
      </c>
      <c r="T293" t="s" s="4">
        <v>1189</v>
      </c>
      <c r="U293" t="s" s="4">
        <v>1189</v>
      </c>
      <c r="V293" t="s" s="4">
        <v>1189</v>
      </c>
      <c r="W293" t="s" s="4">
        <v>1189</v>
      </c>
      <c r="X293" t="s" s="4">
        <v>1189</v>
      </c>
      <c r="Y293" t="s" s="4">
        <v>1189</v>
      </c>
      <c r="Z293" t="s" s="4">
        <v>1189</v>
      </c>
      <c r="AA293" t="s" s="4">
        <v>1189</v>
      </c>
      <c r="AB293" t="s" s="4">
        <v>1189</v>
      </c>
      <c r="AC293" t="s" s="4">
        <v>1189</v>
      </c>
      <c r="AD293" t="s" s="4">
        <v>1189</v>
      </c>
      <c r="AE293" t="s" s="4">
        <v>98</v>
      </c>
      <c r="AF293" t="s" s="4">
        <v>1155</v>
      </c>
      <c r="AG293" t="s" s="4">
        <v>1152</v>
      </c>
      <c r="AH293" t="s" s="4">
        <v>100</v>
      </c>
    </row>
    <row r="294" ht="45.0" customHeight="true">
      <c r="A294" t="s" s="4">
        <v>1190</v>
      </c>
      <c r="B294" t="s" s="4">
        <v>82</v>
      </c>
      <c r="C294" t="s" s="4">
        <v>1151</v>
      </c>
      <c r="D294" t="s" s="4">
        <v>1152</v>
      </c>
      <c r="E294" t="s" s="4">
        <v>85</v>
      </c>
      <c r="F294" t="s" s="4">
        <v>147</v>
      </c>
      <c r="G294" t="s" s="4">
        <v>132</v>
      </c>
      <c r="H294" t="s" s="4">
        <v>132</v>
      </c>
      <c r="I294" t="s" s="4">
        <v>1153</v>
      </c>
      <c r="J294" t="s" s="4">
        <v>177</v>
      </c>
      <c r="K294" t="s" s="4">
        <v>178</v>
      </c>
      <c r="L294" t="s" s="4">
        <v>179</v>
      </c>
      <c r="M294" t="s" s="4">
        <v>93</v>
      </c>
      <c r="N294" t="s" s="4">
        <v>699</v>
      </c>
      <c r="O294" t="s" s="4">
        <v>95</v>
      </c>
      <c r="P294" t="s" s="4">
        <v>945</v>
      </c>
      <c r="Q294" t="s" s="4">
        <v>95</v>
      </c>
      <c r="R294" t="s" s="4">
        <v>1191</v>
      </c>
      <c r="S294" t="s" s="4">
        <v>1191</v>
      </c>
      <c r="T294" t="s" s="4">
        <v>1191</v>
      </c>
      <c r="U294" t="s" s="4">
        <v>1191</v>
      </c>
      <c r="V294" t="s" s="4">
        <v>1191</v>
      </c>
      <c r="W294" t="s" s="4">
        <v>1191</v>
      </c>
      <c r="X294" t="s" s="4">
        <v>1191</v>
      </c>
      <c r="Y294" t="s" s="4">
        <v>1191</v>
      </c>
      <c r="Z294" t="s" s="4">
        <v>1191</v>
      </c>
      <c r="AA294" t="s" s="4">
        <v>1191</v>
      </c>
      <c r="AB294" t="s" s="4">
        <v>1191</v>
      </c>
      <c r="AC294" t="s" s="4">
        <v>1191</v>
      </c>
      <c r="AD294" t="s" s="4">
        <v>1191</v>
      </c>
      <c r="AE294" t="s" s="4">
        <v>98</v>
      </c>
      <c r="AF294" t="s" s="4">
        <v>1155</v>
      </c>
      <c r="AG294" t="s" s="4">
        <v>1152</v>
      </c>
      <c r="AH294" t="s" s="4">
        <v>100</v>
      </c>
    </row>
    <row r="295" ht="45.0" customHeight="true">
      <c r="A295" t="s" s="4">
        <v>1192</v>
      </c>
      <c r="B295" t="s" s="4">
        <v>82</v>
      </c>
      <c r="C295" t="s" s="4">
        <v>1151</v>
      </c>
      <c r="D295" t="s" s="4">
        <v>1152</v>
      </c>
      <c r="E295" t="s" s="4">
        <v>85</v>
      </c>
      <c r="F295" t="s" s="4">
        <v>147</v>
      </c>
      <c r="G295" t="s" s="4">
        <v>132</v>
      </c>
      <c r="H295" t="s" s="4">
        <v>132</v>
      </c>
      <c r="I295" t="s" s="4">
        <v>1153</v>
      </c>
      <c r="J295" t="s" s="4">
        <v>157</v>
      </c>
      <c r="K295" t="s" s="4">
        <v>158</v>
      </c>
      <c r="L295" t="s" s="4">
        <v>92</v>
      </c>
      <c r="M295" t="s" s="4">
        <v>105</v>
      </c>
      <c r="N295" t="s" s="4">
        <v>703</v>
      </c>
      <c r="O295" t="s" s="4">
        <v>95</v>
      </c>
      <c r="P295" t="s" s="4">
        <v>945</v>
      </c>
      <c r="Q295" t="s" s="4">
        <v>95</v>
      </c>
      <c r="R295" t="s" s="4">
        <v>1193</v>
      </c>
      <c r="S295" t="s" s="4">
        <v>1193</v>
      </c>
      <c r="T295" t="s" s="4">
        <v>1193</v>
      </c>
      <c r="U295" t="s" s="4">
        <v>1193</v>
      </c>
      <c r="V295" t="s" s="4">
        <v>1193</v>
      </c>
      <c r="W295" t="s" s="4">
        <v>1193</v>
      </c>
      <c r="X295" t="s" s="4">
        <v>1193</v>
      </c>
      <c r="Y295" t="s" s="4">
        <v>1193</v>
      </c>
      <c r="Z295" t="s" s="4">
        <v>1193</v>
      </c>
      <c r="AA295" t="s" s="4">
        <v>1193</v>
      </c>
      <c r="AB295" t="s" s="4">
        <v>1193</v>
      </c>
      <c r="AC295" t="s" s="4">
        <v>1193</v>
      </c>
      <c r="AD295" t="s" s="4">
        <v>1193</v>
      </c>
      <c r="AE295" t="s" s="4">
        <v>98</v>
      </c>
      <c r="AF295" t="s" s="4">
        <v>1155</v>
      </c>
      <c r="AG295" t="s" s="4">
        <v>1152</v>
      </c>
      <c r="AH295" t="s" s="4">
        <v>100</v>
      </c>
    </row>
    <row r="296" ht="45.0" customHeight="true">
      <c r="A296" t="s" s="4">
        <v>1194</v>
      </c>
      <c r="B296" t="s" s="4">
        <v>82</v>
      </c>
      <c r="C296" t="s" s="4">
        <v>1151</v>
      </c>
      <c r="D296" t="s" s="4">
        <v>1152</v>
      </c>
      <c r="E296" t="s" s="4">
        <v>85</v>
      </c>
      <c r="F296" t="s" s="4">
        <v>147</v>
      </c>
      <c r="G296" t="s" s="4">
        <v>132</v>
      </c>
      <c r="H296" t="s" s="4">
        <v>132</v>
      </c>
      <c r="I296" t="s" s="4">
        <v>1153</v>
      </c>
      <c r="J296" t="s" s="4">
        <v>172</v>
      </c>
      <c r="K296" t="s" s="4">
        <v>173</v>
      </c>
      <c r="L296" t="s" s="4">
        <v>174</v>
      </c>
      <c r="M296" t="s" s="4">
        <v>93</v>
      </c>
      <c r="N296" t="s" s="4">
        <v>699</v>
      </c>
      <c r="O296" t="s" s="4">
        <v>95</v>
      </c>
      <c r="P296" t="s" s="4">
        <v>945</v>
      </c>
      <c r="Q296" t="s" s="4">
        <v>95</v>
      </c>
      <c r="R296" t="s" s="4">
        <v>1195</v>
      </c>
      <c r="S296" t="s" s="4">
        <v>1195</v>
      </c>
      <c r="T296" t="s" s="4">
        <v>1195</v>
      </c>
      <c r="U296" t="s" s="4">
        <v>1195</v>
      </c>
      <c r="V296" t="s" s="4">
        <v>1195</v>
      </c>
      <c r="W296" t="s" s="4">
        <v>1195</v>
      </c>
      <c r="X296" t="s" s="4">
        <v>1195</v>
      </c>
      <c r="Y296" t="s" s="4">
        <v>1195</v>
      </c>
      <c r="Z296" t="s" s="4">
        <v>1195</v>
      </c>
      <c r="AA296" t="s" s="4">
        <v>1195</v>
      </c>
      <c r="AB296" t="s" s="4">
        <v>1195</v>
      </c>
      <c r="AC296" t="s" s="4">
        <v>1195</v>
      </c>
      <c r="AD296" t="s" s="4">
        <v>1195</v>
      </c>
      <c r="AE296" t="s" s="4">
        <v>98</v>
      </c>
      <c r="AF296" t="s" s="4">
        <v>1155</v>
      </c>
      <c r="AG296" t="s" s="4">
        <v>1152</v>
      </c>
      <c r="AH296" t="s" s="4">
        <v>100</v>
      </c>
    </row>
    <row r="297" ht="45.0" customHeight="true">
      <c r="A297" t="s" s="4">
        <v>1196</v>
      </c>
      <c r="B297" t="s" s="4">
        <v>82</v>
      </c>
      <c r="C297" t="s" s="4">
        <v>1151</v>
      </c>
      <c r="D297" t="s" s="4">
        <v>1152</v>
      </c>
      <c r="E297" t="s" s="4">
        <v>85</v>
      </c>
      <c r="F297" t="s" s="4">
        <v>147</v>
      </c>
      <c r="G297" t="s" s="4">
        <v>132</v>
      </c>
      <c r="H297" t="s" s="4">
        <v>132</v>
      </c>
      <c r="I297" t="s" s="4">
        <v>1153</v>
      </c>
      <c r="J297" t="s" s="4">
        <v>199</v>
      </c>
      <c r="K297" t="s" s="4">
        <v>200</v>
      </c>
      <c r="L297" t="s" s="4">
        <v>201</v>
      </c>
      <c r="M297" t="s" s="4">
        <v>105</v>
      </c>
      <c r="N297" t="s" s="4">
        <v>699</v>
      </c>
      <c r="O297" t="s" s="4">
        <v>95</v>
      </c>
      <c r="P297" t="s" s="4">
        <v>945</v>
      </c>
      <c r="Q297" t="s" s="4">
        <v>95</v>
      </c>
      <c r="R297" t="s" s="4">
        <v>1197</v>
      </c>
      <c r="S297" t="s" s="4">
        <v>1197</v>
      </c>
      <c r="T297" t="s" s="4">
        <v>1197</v>
      </c>
      <c r="U297" t="s" s="4">
        <v>1197</v>
      </c>
      <c r="V297" t="s" s="4">
        <v>1197</v>
      </c>
      <c r="W297" t="s" s="4">
        <v>1197</v>
      </c>
      <c r="X297" t="s" s="4">
        <v>1197</v>
      </c>
      <c r="Y297" t="s" s="4">
        <v>1197</v>
      </c>
      <c r="Z297" t="s" s="4">
        <v>1197</v>
      </c>
      <c r="AA297" t="s" s="4">
        <v>1197</v>
      </c>
      <c r="AB297" t="s" s="4">
        <v>1197</v>
      </c>
      <c r="AC297" t="s" s="4">
        <v>1197</v>
      </c>
      <c r="AD297" t="s" s="4">
        <v>1197</v>
      </c>
      <c r="AE297" t="s" s="4">
        <v>98</v>
      </c>
      <c r="AF297" t="s" s="4">
        <v>1155</v>
      </c>
      <c r="AG297" t="s" s="4">
        <v>1152</v>
      </c>
      <c r="AH297" t="s" s="4">
        <v>100</v>
      </c>
    </row>
    <row r="298" ht="45.0" customHeight="true">
      <c r="A298" t="s" s="4">
        <v>1198</v>
      </c>
      <c r="B298" t="s" s="4">
        <v>82</v>
      </c>
      <c r="C298" t="s" s="4">
        <v>1151</v>
      </c>
      <c r="D298" t="s" s="4">
        <v>1152</v>
      </c>
      <c r="E298" t="s" s="4">
        <v>85</v>
      </c>
      <c r="F298" t="s" s="4">
        <v>147</v>
      </c>
      <c r="G298" t="s" s="4">
        <v>132</v>
      </c>
      <c r="H298" t="s" s="4">
        <v>132</v>
      </c>
      <c r="I298" t="s" s="4">
        <v>1153</v>
      </c>
      <c r="J298" t="s" s="4">
        <v>149</v>
      </c>
      <c r="K298" t="s" s="4">
        <v>150</v>
      </c>
      <c r="L298" t="s" s="4">
        <v>151</v>
      </c>
      <c r="M298" t="s" s="4">
        <v>105</v>
      </c>
      <c r="N298" t="s" s="4">
        <v>699</v>
      </c>
      <c r="O298" t="s" s="4">
        <v>95</v>
      </c>
      <c r="P298" t="s" s="4">
        <v>945</v>
      </c>
      <c r="Q298" t="s" s="4">
        <v>95</v>
      </c>
      <c r="R298" t="s" s="4">
        <v>1199</v>
      </c>
      <c r="S298" t="s" s="4">
        <v>1199</v>
      </c>
      <c r="T298" t="s" s="4">
        <v>1199</v>
      </c>
      <c r="U298" t="s" s="4">
        <v>1199</v>
      </c>
      <c r="V298" t="s" s="4">
        <v>1199</v>
      </c>
      <c r="W298" t="s" s="4">
        <v>1199</v>
      </c>
      <c r="X298" t="s" s="4">
        <v>1199</v>
      </c>
      <c r="Y298" t="s" s="4">
        <v>1199</v>
      </c>
      <c r="Z298" t="s" s="4">
        <v>1199</v>
      </c>
      <c r="AA298" t="s" s="4">
        <v>1199</v>
      </c>
      <c r="AB298" t="s" s="4">
        <v>1199</v>
      </c>
      <c r="AC298" t="s" s="4">
        <v>1199</v>
      </c>
      <c r="AD298" t="s" s="4">
        <v>1199</v>
      </c>
      <c r="AE298" t="s" s="4">
        <v>98</v>
      </c>
      <c r="AF298" t="s" s="4">
        <v>1155</v>
      </c>
      <c r="AG298" t="s" s="4">
        <v>1152</v>
      </c>
      <c r="AH298" t="s" s="4">
        <v>100</v>
      </c>
    </row>
    <row r="299" ht="45.0" customHeight="true">
      <c r="A299" t="s" s="4">
        <v>1200</v>
      </c>
      <c r="B299" t="s" s="4">
        <v>82</v>
      </c>
      <c r="C299" t="s" s="4">
        <v>1151</v>
      </c>
      <c r="D299" t="s" s="4">
        <v>1152</v>
      </c>
      <c r="E299" t="s" s="4">
        <v>85</v>
      </c>
      <c r="F299" t="s" s="4">
        <v>182</v>
      </c>
      <c r="G299" t="s" s="4">
        <v>132</v>
      </c>
      <c r="H299" t="s" s="4">
        <v>132</v>
      </c>
      <c r="I299" t="s" s="4">
        <v>1153</v>
      </c>
      <c r="J299" t="s" s="4">
        <v>251</v>
      </c>
      <c r="K299" t="s" s="4">
        <v>232</v>
      </c>
      <c r="L299" t="s" s="4">
        <v>252</v>
      </c>
      <c r="M299" t="s" s="4">
        <v>105</v>
      </c>
      <c r="N299" t="s" s="4">
        <v>715</v>
      </c>
      <c r="O299" t="s" s="4">
        <v>95</v>
      </c>
      <c r="P299" t="s" s="4">
        <v>948</v>
      </c>
      <c r="Q299" t="s" s="4">
        <v>95</v>
      </c>
      <c r="R299" t="s" s="4">
        <v>1201</v>
      </c>
      <c r="S299" t="s" s="4">
        <v>1201</v>
      </c>
      <c r="T299" t="s" s="4">
        <v>1201</v>
      </c>
      <c r="U299" t="s" s="4">
        <v>1201</v>
      </c>
      <c r="V299" t="s" s="4">
        <v>1201</v>
      </c>
      <c r="W299" t="s" s="4">
        <v>1201</v>
      </c>
      <c r="X299" t="s" s="4">
        <v>1201</v>
      </c>
      <c r="Y299" t="s" s="4">
        <v>1201</v>
      </c>
      <c r="Z299" t="s" s="4">
        <v>1201</v>
      </c>
      <c r="AA299" t="s" s="4">
        <v>1201</v>
      </c>
      <c r="AB299" t="s" s="4">
        <v>1201</v>
      </c>
      <c r="AC299" t="s" s="4">
        <v>1201</v>
      </c>
      <c r="AD299" t="s" s="4">
        <v>1201</v>
      </c>
      <c r="AE299" t="s" s="4">
        <v>98</v>
      </c>
      <c r="AF299" t="s" s="4">
        <v>1155</v>
      </c>
      <c r="AG299" t="s" s="4">
        <v>1152</v>
      </c>
      <c r="AH299" t="s" s="4">
        <v>100</v>
      </c>
    </row>
    <row r="300" ht="45.0" customHeight="true">
      <c r="A300" t="s" s="4">
        <v>1202</v>
      </c>
      <c r="B300" t="s" s="4">
        <v>82</v>
      </c>
      <c r="C300" t="s" s="4">
        <v>1151</v>
      </c>
      <c r="D300" t="s" s="4">
        <v>1152</v>
      </c>
      <c r="E300" t="s" s="4">
        <v>85</v>
      </c>
      <c r="F300" t="s" s="4">
        <v>182</v>
      </c>
      <c r="G300" t="s" s="4">
        <v>132</v>
      </c>
      <c r="H300" t="s" s="4">
        <v>132</v>
      </c>
      <c r="I300" t="s" s="4">
        <v>1153</v>
      </c>
      <c r="J300" t="s" s="4">
        <v>184</v>
      </c>
      <c r="K300" t="s" s="4">
        <v>185</v>
      </c>
      <c r="L300" t="s" s="4">
        <v>186</v>
      </c>
      <c r="M300" t="s" s="4">
        <v>93</v>
      </c>
      <c r="N300" t="s" s="4">
        <v>715</v>
      </c>
      <c r="O300" t="s" s="4">
        <v>95</v>
      </c>
      <c r="P300" t="s" s="4">
        <v>948</v>
      </c>
      <c r="Q300" t="s" s="4">
        <v>95</v>
      </c>
      <c r="R300" t="s" s="4">
        <v>1203</v>
      </c>
      <c r="S300" t="s" s="4">
        <v>1203</v>
      </c>
      <c r="T300" t="s" s="4">
        <v>1203</v>
      </c>
      <c r="U300" t="s" s="4">
        <v>1203</v>
      </c>
      <c r="V300" t="s" s="4">
        <v>1203</v>
      </c>
      <c r="W300" t="s" s="4">
        <v>1203</v>
      </c>
      <c r="X300" t="s" s="4">
        <v>1203</v>
      </c>
      <c r="Y300" t="s" s="4">
        <v>1203</v>
      </c>
      <c r="Z300" t="s" s="4">
        <v>1203</v>
      </c>
      <c r="AA300" t="s" s="4">
        <v>1203</v>
      </c>
      <c r="AB300" t="s" s="4">
        <v>1203</v>
      </c>
      <c r="AC300" t="s" s="4">
        <v>1203</v>
      </c>
      <c r="AD300" t="s" s="4">
        <v>1203</v>
      </c>
      <c r="AE300" t="s" s="4">
        <v>98</v>
      </c>
      <c r="AF300" t="s" s="4">
        <v>1155</v>
      </c>
      <c r="AG300" t="s" s="4">
        <v>1152</v>
      </c>
      <c r="AH300" t="s" s="4">
        <v>100</v>
      </c>
    </row>
    <row r="301" ht="45.0" customHeight="true">
      <c r="A301" t="s" s="4">
        <v>1204</v>
      </c>
      <c r="B301" t="s" s="4">
        <v>82</v>
      </c>
      <c r="C301" t="s" s="4">
        <v>1151</v>
      </c>
      <c r="D301" t="s" s="4">
        <v>1152</v>
      </c>
      <c r="E301" t="s" s="4">
        <v>85</v>
      </c>
      <c r="F301" t="s" s="4">
        <v>182</v>
      </c>
      <c r="G301" t="s" s="4">
        <v>132</v>
      </c>
      <c r="H301" t="s" s="4">
        <v>132</v>
      </c>
      <c r="I301" t="s" s="4">
        <v>1153</v>
      </c>
      <c r="J301" t="s" s="4">
        <v>192</v>
      </c>
      <c r="K301" t="s" s="4">
        <v>193</v>
      </c>
      <c r="L301" t="s" s="4">
        <v>150</v>
      </c>
      <c r="M301" t="s" s="4">
        <v>93</v>
      </c>
      <c r="N301" t="s" s="4">
        <v>1205</v>
      </c>
      <c r="O301" t="s" s="4">
        <v>95</v>
      </c>
      <c r="P301" t="s" s="4">
        <v>948</v>
      </c>
      <c r="Q301" t="s" s="4">
        <v>95</v>
      </c>
      <c r="R301" t="s" s="4">
        <v>1206</v>
      </c>
      <c r="S301" t="s" s="4">
        <v>1206</v>
      </c>
      <c r="T301" t="s" s="4">
        <v>1206</v>
      </c>
      <c r="U301" t="s" s="4">
        <v>1206</v>
      </c>
      <c r="V301" t="s" s="4">
        <v>1206</v>
      </c>
      <c r="W301" t="s" s="4">
        <v>1206</v>
      </c>
      <c r="X301" t="s" s="4">
        <v>1206</v>
      </c>
      <c r="Y301" t="s" s="4">
        <v>1206</v>
      </c>
      <c r="Z301" t="s" s="4">
        <v>1206</v>
      </c>
      <c r="AA301" t="s" s="4">
        <v>1206</v>
      </c>
      <c r="AB301" t="s" s="4">
        <v>1206</v>
      </c>
      <c r="AC301" t="s" s="4">
        <v>1206</v>
      </c>
      <c r="AD301" t="s" s="4">
        <v>1206</v>
      </c>
      <c r="AE301" t="s" s="4">
        <v>98</v>
      </c>
      <c r="AF301" t="s" s="4">
        <v>1155</v>
      </c>
      <c r="AG301" t="s" s="4">
        <v>1152</v>
      </c>
      <c r="AH301" t="s" s="4">
        <v>100</v>
      </c>
    </row>
    <row r="302" ht="45.0" customHeight="true">
      <c r="A302" t="s" s="4">
        <v>1207</v>
      </c>
      <c r="B302" t="s" s="4">
        <v>82</v>
      </c>
      <c r="C302" t="s" s="4">
        <v>1151</v>
      </c>
      <c r="D302" t="s" s="4">
        <v>1152</v>
      </c>
      <c r="E302" t="s" s="4">
        <v>85</v>
      </c>
      <c r="F302" t="s" s="4">
        <v>197</v>
      </c>
      <c r="G302" t="s" s="4">
        <v>132</v>
      </c>
      <c r="H302" t="s" s="4">
        <v>132</v>
      </c>
      <c r="I302" t="s" s="4">
        <v>1153</v>
      </c>
      <c r="J302" t="s" s="4">
        <v>499</v>
      </c>
      <c r="K302" t="s" s="4">
        <v>142</v>
      </c>
      <c r="L302" t="s" s="4">
        <v>500</v>
      </c>
      <c r="M302" t="s" s="4">
        <v>105</v>
      </c>
      <c r="N302" t="s" s="4">
        <v>954</v>
      </c>
      <c r="O302" t="s" s="4">
        <v>95</v>
      </c>
      <c r="P302" t="s" s="4">
        <v>953</v>
      </c>
      <c r="Q302" t="s" s="4">
        <v>95</v>
      </c>
      <c r="R302" t="s" s="4">
        <v>1208</v>
      </c>
      <c r="S302" t="s" s="4">
        <v>1208</v>
      </c>
      <c r="T302" t="s" s="4">
        <v>1208</v>
      </c>
      <c r="U302" t="s" s="4">
        <v>1208</v>
      </c>
      <c r="V302" t="s" s="4">
        <v>1208</v>
      </c>
      <c r="W302" t="s" s="4">
        <v>1208</v>
      </c>
      <c r="X302" t="s" s="4">
        <v>1208</v>
      </c>
      <c r="Y302" t="s" s="4">
        <v>1208</v>
      </c>
      <c r="Z302" t="s" s="4">
        <v>1208</v>
      </c>
      <c r="AA302" t="s" s="4">
        <v>1208</v>
      </c>
      <c r="AB302" t="s" s="4">
        <v>1208</v>
      </c>
      <c r="AC302" t="s" s="4">
        <v>1208</v>
      </c>
      <c r="AD302" t="s" s="4">
        <v>1208</v>
      </c>
      <c r="AE302" t="s" s="4">
        <v>98</v>
      </c>
      <c r="AF302" t="s" s="4">
        <v>1155</v>
      </c>
      <c r="AG302" t="s" s="4">
        <v>1152</v>
      </c>
      <c r="AH302" t="s" s="4">
        <v>100</v>
      </c>
    </row>
    <row r="303" ht="45.0" customHeight="true">
      <c r="A303" t="s" s="4">
        <v>1209</v>
      </c>
      <c r="B303" t="s" s="4">
        <v>82</v>
      </c>
      <c r="C303" t="s" s="4">
        <v>1151</v>
      </c>
      <c r="D303" t="s" s="4">
        <v>1152</v>
      </c>
      <c r="E303" t="s" s="4">
        <v>85</v>
      </c>
      <c r="F303" t="s" s="4">
        <v>197</v>
      </c>
      <c r="G303" t="s" s="4">
        <v>132</v>
      </c>
      <c r="H303" t="s" s="4">
        <v>132</v>
      </c>
      <c r="I303" t="s" s="4">
        <v>1153</v>
      </c>
      <c r="J303" t="s" s="4">
        <v>225</v>
      </c>
      <c r="K303" t="s" s="4">
        <v>166</v>
      </c>
      <c r="L303" t="s" s="4">
        <v>226</v>
      </c>
      <c r="M303" t="s" s="4">
        <v>105</v>
      </c>
      <c r="N303" t="s" s="4">
        <v>1210</v>
      </c>
      <c r="O303" t="s" s="4">
        <v>95</v>
      </c>
      <c r="P303" t="s" s="4">
        <v>953</v>
      </c>
      <c r="Q303" t="s" s="4">
        <v>95</v>
      </c>
      <c r="R303" t="s" s="4">
        <v>1211</v>
      </c>
      <c r="S303" t="s" s="4">
        <v>1211</v>
      </c>
      <c r="T303" t="s" s="4">
        <v>1211</v>
      </c>
      <c r="U303" t="s" s="4">
        <v>1211</v>
      </c>
      <c r="V303" t="s" s="4">
        <v>1211</v>
      </c>
      <c r="W303" t="s" s="4">
        <v>1211</v>
      </c>
      <c r="X303" t="s" s="4">
        <v>1211</v>
      </c>
      <c r="Y303" t="s" s="4">
        <v>1211</v>
      </c>
      <c r="Z303" t="s" s="4">
        <v>1211</v>
      </c>
      <c r="AA303" t="s" s="4">
        <v>1211</v>
      </c>
      <c r="AB303" t="s" s="4">
        <v>1211</v>
      </c>
      <c r="AC303" t="s" s="4">
        <v>1211</v>
      </c>
      <c r="AD303" t="s" s="4">
        <v>1211</v>
      </c>
      <c r="AE303" t="s" s="4">
        <v>98</v>
      </c>
      <c r="AF303" t="s" s="4">
        <v>1155</v>
      </c>
      <c r="AG303" t="s" s="4">
        <v>1152</v>
      </c>
      <c r="AH303" t="s" s="4">
        <v>100</v>
      </c>
    </row>
    <row r="304" ht="45.0" customHeight="true">
      <c r="A304" t="s" s="4">
        <v>1212</v>
      </c>
      <c r="B304" t="s" s="4">
        <v>82</v>
      </c>
      <c r="C304" t="s" s="4">
        <v>1151</v>
      </c>
      <c r="D304" t="s" s="4">
        <v>1152</v>
      </c>
      <c r="E304" t="s" s="4">
        <v>85</v>
      </c>
      <c r="F304" t="s" s="4">
        <v>197</v>
      </c>
      <c r="G304" t="s" s="4">
        <v>132</v>
      </c>
      <c r="H304" t="s" s="4">
        <v>132</v>
      </c>
      <c r="I304" t="s" s="4">
        <v>1153</v>
      </c>
      <c r="J304" t="s" s="4">
        <v>206</v>
      </c>
      <c r="K304" t="s" s="4">
        <v>117</v>
      </c>
      <c r="L304" t="s" s="4">
        <v>186</v>
      </c>
      <c r="M304" t="s" s="4">
        <v>93</v>
      </c>
      <c r="N304" t="s" s="4">
        <v>723</v>
      </c>
      <c r="O304" t="s" s="4">
        <v>95</v>
      </c>
      <c r="P304" t="s" s="4">
        <v>953</v>
      </c>
      <c r="Q304" t="s" s="4">
        <v>95</v>
      </c>
      <c r="R304" t="s" s="4">
        <v>1213</v>
      </c>
      <c r="S304" t="s" s="4">
        <v>1213</v>
      </c>
      <c r="T304" t="s" s="4">
        <v>1213</v>
      </c>
      <c r="U304" t="s" s="4">
        <v>1213</v>
      </c>
      <c r="V304" t="s" s="4">
        <v>1213</v>
      </c>
      <c r="W304" t="s" s="4">
        <v>1213</v>
      </c>
      <c r="X304" t="s" s="4">
        <v>1213</v>
      </c>
      <c r="Y304" t="s" s="4">
        <v>1213</v>
      </c>
      <c r="Z304" t="s" s="4">
        <v>1213</v>
      </c>
      <c r="AA304" t="s" s="4">
        <v>1213</v>
      </c>
      <c r="AB304" t="s" s="4">
        <v>1213</v>
      </c>
      <c r="AC304" t="s" s="4">
        <v>1213</v>
      </c>
      <c r="AD304" t="s" s="4">
        <v>1213</v>
      </c>
      <c r="AE304" t="s" s="4">
        <v>98</v>
      </c>
      <c r="AF304" t="s" s="4">
        <v>1155</v>
      </c>
      <c r="AG304" t="s" s="4">
        <v>1152</v>
      </c>
      <c r="AH304" t="s" s="4">
        <v>100</v>
      </c>
    </row>
    <row r="305" ht="45.0" customHeight="true">
      <c r="A305" t="s" s="4">
        <v>1214</v>
      </c>
      <c r="B305" t="s" s="4">
        <v>82</v>
      </c>
      <c r="C305" t="s" s="4">
        <v>1151</v>
      </c>
      <c r="D305" t="s" s="4">
        <v>1152</v>
      </c>
      <c r="E305" t="s" s="4">
        <v>85</v>
      </c>
      <c r="F305" t="s" s="4">
        <v>197</v>
      </c>
      <c r="G305" t="s" s="4">
        <v>132</v>
      </c>
      <c r="H305" t="s" s="4">
        <v>132</v>
      </c>
      <c r="I305" t="s" s="4">
        <v>1153</v>
      </c>
      <c r="J305" t="s" s="4">
        <v>215</v>
      </c>
      <c r="K305" t="s" s="4">
        <v>150</v>
      </c>
      <c r="L305" t="s" s="4">
        <v>216</v>
      </c>
      <c r="M305" t="s" s="4">
        <v>105</v>
      </c>
      <c r="N305" t="s" s="4">
        <v>723</v>
      </c>
      <c r="O305" t="s" s="4">
        <v>95</v>
      </c>
      <c r="P305" t="s" s="4">
        <v>953</v>
      </c>
      <c r="Q305" t="s" s="4">
        <v>95</v>
      </c>
      <c r="R305" t="s" s="4">
        <v>1215</v>
      </c>
      <c r="S305" t="s" s="4">
        <v>1215</v>
      </c>
      <c r="T305" t="s" s="4">
        <v>1215</v>
      </c>
      <c r="U305" t="s" s="4">
        <v>1215</v>
      </c>
      <c r="V305" t="s" s="4">
        <v>1215</v>
      </c>
      <c r="W305" t="s" s="4">
        <v>1215</v>
      </c>
      <c r="X305" t="s" s="4">
        <v>1215</v>
      </c>
      <c r="Y305" t="s" s="4">
        <v>1215</v>
      </c>
      <c r="Z305" t="s" s="4">
        <v>1215</v>
      </c>
      <c r="AA305" t="s" s="4">
        <v>1215</v>
      </c>
      <c r="AB305" t="s" s="4">
        <v>1215</v>
      </c>
      <c r="AC305" t="s" s="4">
        <v>1215</v>
      </c>
      <c r="AD305" t="s" s="4">
        <v>1215</v>
      </c>
      <c r="AE305" t="s" s="4">
        <v>98</v>
      </c>
      <c r="AF305" t="s" s="4">
        <v>1155</v>
      </c>
      <c r="AG305" t="s" s="4">
        <v>1152</v>
      </c>
      <c r="AH305" t="s" s="4">
        <v>100</v>
      </c>
    </row>
    <row r="306" ht="45.0" customHeight="true">
      <c r="A306" t="s" s="4">
        <v>1216</v>
      </c>
      <c r="B306" t="s" s="4">
        <v>82</v>
      </c>
      <c r="C306" t="s" s="4">
        <v>1151</v>
      </c>
      <c r="D306" t="s" s="4">
        <v>1152</v>
      </c>
      <c r="E306" t="s" s="4">
        <v>85</v>
      </c>
      <c r="F306" t="s" s="4">
        <v>219</v>
      </c>
      <c r="G306" t="s" s="4">
        <v>132</v>
      </c>
      <c r="H306" t="s" s="4">
        <v>132</v>
      </c>
      <c r="I306" t="s" s="4">
        <v>1153</v>
      </c>
      <c r="J306" t="s" s="4">
        <v>305</v>
      </c>
      <c r="K306" t="s" s="4">
        <v>306</v>
      </c>
      <c r="L306" t="s" s="4">
        <v>307</v>
      </c>
      <c r="M306" t="s" s="4">
        <v>93</v>
      </c>
      <c r="N306" t="s" s="4">
        <v>733</v>
      </c>
      <c r="O306" t="s" s="4">
        <v>95</v>
      </c>
      <c r="P306" t="s" s="4">
        <v>964</v>
      </c>
      <c r="Q306" t="s" s="4">
        <v>95</v>
      </c>
      <c r="R306" t="s" s="4">
        <v>1217</v>
      </c>
      <c r="S306" t="s" s="4">
        <v>1217</v>
      </c>
      <c r="T306" t="s" s="4">
        <v>1217</v>
      </c>
      <c r="U306" t="s" s="4">
        <v>1217</v>
      </c>
      <c r="V306" t="s" s="4">
        <v>1217</v>
      </c>
      <c r="W306" t="s" s="4">
        <v>1217</v>
      </c>
      <c r="X306" t="s" s="4">
        <v>1217</v>
      </c>
      <c r="Y306" t="s" s="4">
        <v>1217</v>
      </c>
      <c r="Z306" t="s" s="4">
        <v>1217</v>
      </c>
      <c r="AA306" t="s" s="4">
        <v>1217</v>
      </c>
      <c r="AB306" t="s" s="4">
        <v>1217</v>
      </c>
      <c r="AC306" t="s" s="4">
        <v>1217</v>
      </c>
      <c r="AD306" t="s" s="4">
        <v>1217</v>
      </c>
      <c r="AE306" t="s" s="4">
        <v>98</v>
      </c>
      <c r="AF306" t="s" s="4">
        <v>1155</v>
      </c>
      <c r="AG306" t="s" s="4">
        <v>1152</v>
      </c>
      <c r="AH306" t="s" s="4">
        <v>100</v>
      </c>
    </row>
    <row r="307" ht="45.0" customHeight="true">
      <c r="A307" t="s" s="4">
        <v>1218</v>
      </c>
      <c r="B307" t="s" s="4">
        <v>82</v>
      </c>
      <c r="C307" t="s" s="4">
        <v>1151</v>
      </c>
      <c r="D307" t="s" s="4">
        <v>1152</v>
      </c>
      <c r="E307" t="s" s="4">
        <v>85</v>
      </c>
      <c r="F307" t="s" s="4">
        <v>219</v>
      </c>
      <c r="G307" t="s" s="4">
        <v>132</v>
      </c>
      <c r="H307" t="s" s="4">
        <v>132</v>
      </c>
      <c r="I307" t="s" s="4">
        <v>1153</v>
      </c>
      <c r="J307" t="s" s="4">
        <v>231</v>
      </c>
      <c r="K307" t="s" s="4">
        <v>232</v>
      </c>
      <c r="L307" t="s" s="4">
        <v>226</v>
      </c>
      <c r="M307" t="s" s="4">
        <v>105</v>
      </c>
      <c r="N307" t="s" s="4">
        <v>729</v>
      </c>
      <c r="O307" t="s" s="4">
        <v>95</v>
      </c>
      <c r="P307" t="s" s="4">
        <v>964</v>
      </c>
      <c r="Q307" t="s" s="4">
        <v>95</v>
      </c>
      <c r="R307" t="s" s="4">
        <v>1219</v>
      </c>
      <c r="S307" t="s" s="4">
        <v>1219</v>
      </c>
      <c r="T307" t="s" s="4">
        <v>1219</v>
      </c>
      <c r="U307" t="s" s="4">
        <v>1219</v>
      </c>
      <c r="V307" t="s" s="4">
        <v>1219</v>
      </c>
      <c r="W307" t="s" s="4">
        <v>1219</v>
      </c>
      <c r="X307" t="s" s="4">
        <v>1219</v>
      </c>
      <c r="Y307" t="s" s="4">
        <v>1219</v>
      </c>
      <c r="Z307" t="s" s="4">
        <v>1219</v>
      </c>
      <c r="AA307" t="s" s="4">
        <v>1219</v>
      </c>
      <c r="AB307" t="s" s="4">
        <v>1219</v>
      </c>
      <c r="AC307" t="s" s="4">
        <v>1219</v>
      </c>
      <c r="AD307" t="s" s="4">
        <v>1219</v>
      </c>
      <c r="AE307" t="s" s="4">
        <v>98</v>
      </c>
      <c r="AF307" t="s" s="4">
        <v>1155</v>
      </c>
      <c r="AG307" t="s" s="4">
        <v>1152</v>
      </c>
      <c r="AH307" t="s" s="4">
        <v>100</v>
      </c>
    </row>
    <row r="308" ht="45.0" customHeight="true">
      <c r="A308" t="s" s="4">
        <v>1220</v>
      </c>
      <c r="B308" t="s" s="4">
        <v>82</v>
      </c>
      <c r="C308" t="s" s="4">
        <v>1151</v>
      </c>
      <c r="D308" t="s" s="4">
        <v>1152</v>
      </c>
      <c r="E308" t="s" s="4">
        <v>85</v>
      </c>
      <c r="F308" t="s" s="4">
        <v>219</v>
      </c>
      <c r="G308" t="s" s="4">
        <v>132</v>
      </c>
      <c r="H308" t="s" s="4">
        <v>132</v>
      </c>
      <c r="I308" t="s" s="4">
        <v>1153</v>
      </c>
      <c r="J308" t="s" s="4">
        <v>241</v>
      </c>
      <c r="K308" t="s" s="4">
        <v>158</v>
      </c>
      <c r="L308" t="s" s="4">
        <v>232</v>
      </c>
      <c r="M308" t="s" s="4">
        <v>105</v>
      </c>
      <c r="N308" t="s" s="4">
        <v>729</v>
      </c>
      <c r="O308" t="s" s="4">
        <v>95</v>
      </c>
      <c r="P308" t="s" s="4">
        <v>964</v>
      </c>
      <c r="Q308" t="s" s="4">
        <v>95</v>
      </c>
      <c r="R308" t="s" s="4">
        <v>1221</v>
      </c>
      <c r="S308" t="s" s="4">
        <v>1221</v>
      </c>
      <c r="T308" t="s" s="4">
        <v>1221</v>
      </c>
      <c r="U308" t="s" s="4">
        <v>1221</v>
      </c>
      <c r="V308" t="s" s="4">
        <v>1221</v>
      </c>
      <c r="W308" t="s" s="4">
        <v>1221</v>
      </c>
      <c r="X308" t="s" s="4">
        <v>1221</v>
      </c>
      <c r="Y308" t="s" s="4">
        <v>1221</v>
      </c>
      <c r="Z308" t="s" s="4">
        <v>1221</v>
      </c>
      <c r="AA308" t="s" s="4">
        <v>1221</v>
      </c>
      <c r="AB308" t="s" s="4">
        <v>1221</v>
      </c>
      <c r="AC308" t="s" s="4">
        <v>1221</v>
      </c>
      <c r="AD308" t="s" s="4">
        <v>1221</v>
      </c>
      <c r="AE308" t="s" s="4">
        <v>98</v>
      </c>
      <c r="AF308" t="s" s="4">
        <v>1155</v>
      </c>
      <c r="AG308" t="s" s="4">
        <v>1152</v>
      </c>
      <c r="AH308" t="s" s="4">
        <v>100</v>
      </c>
    </row>
    <row r="309" ht="45.0" customHeight="true">
      <c r="A309" t="s" s="4">
        <v>1222</v>
      </c>
      <c r="B309" t="s" s="4">
        <v>82</v>
      </c>
      <c r="C309" t="s" s="4">
        <v>1151</v>
      </c>
      <c r="D309" t="s" s="4">
        <v>1152</v>
      </c>
      <c r="E309" t="s" s="4">
        <v>85</v>
      </c>
      <c r="F309" t="s" s="4">
        <v>219</v>
      </c>
      <c r="G309" t="s" s="4">
        <v>132</v>
      </c>
      <c r="H309" t="s" s="4">
        <v>132</v>
      </c>
      <c r="I309" t="s" s="4">
        <v>1153</v>
      </c>
      <c r="J309" t="s" s="4">
        <v>236</v>
      </c>
      <c r="K309" t="s" s="4">
        <v>237</v>
      </c>
      <c r="L309" t="s" s="4">
        <v>238</v>
      </c>
      <c r="M309" t="s" s="4">
        <v>93</v>
      </c>
      <c r="N309" t="s" s="4">
        <v>729</v>
      </c>
      <c r="O309" t="s" s="4">
        <v>95</v>
      </c>
      <c r="P309" t="s" s="4">
        <v>964</v>
      </c>
      <c r="Q309" t="s" s="4">
        <v>95</v>
      </c>
      <c r="R309" t="s" s="4">
        <v>1223</v>
      </c>
      <c r="S309" t="s" s="4">
        <v>1223</v>
      </c>
      <c r="T309" t="s" s="4">
        <v>1223</v>
      </c>
      <c r="U309" t="s" s="4">
        <v>1223</v>
      </c>
      <c r="V309" t="s" s="4">
        <v>1223</v>
      </c>
      <c r="W309" t="s" s="4">
        <v>1223</v>
      </c>
      <c r="X309" t="s" s="4">
        <v>1223</v>
      </c>
      <c r="Y309" t="s" s="4">
        <v>1223</v>
      </c>
      <c r="Z309" t="s" s="4">
        <v>1223</v>
      </c>
      <c r="AA309" t="s" s="4">
        <v>1223</v>
      </c>
      <c r="AB309" t="s" s="4">
        <v>1223</v>
      </c>
      <c r="AC309" t="s" s="4">
        <v>1223</v>
      </c>
      <c r="AD309" t="s" s="4">
        <v>1223</v>
      </c>
      <c r="AE309" t="s" s="4">
        <v>98</v>
      </c>
      <c r="AF309" t="s" s="4">
        <v>1155</v>
      </c>
      <c r="AG309" t="s" s="4">
        <v>1152</v>
      </c>
      <c r="AH309" t="s" s="4">
        <v>100</v>
      </c>
    </row>
    <row r="310" ht="45.0" customHeight="true">
      <c r="A310" t="s" s="4">
        <v>1224</v>
      </c>
      <c r="B310" t="s" s="4">
        <v>82</v>
      </c>
      <c r="C310" t="s" s="4">
        <v>1151</v>
      </c>
      <c r="D310" t="s" s="4">
        <v>1152</v>
      </c>
      <c r="E310" t="s" s="4">
        <v>85</v>
      </c>
      <c r="F310" t="s" s="4">
        <v>244</v>
      </c>
      <c r="G310" t="s" s="4">
        <v>245</v>
      </c>
      <c r="H310" t="s" s="4">
        <v>245</v>
      </c>
      <c r="I310" t="s" s="4">
        <v>1153</v>
      </c>
      <c r="J310" t="s" s="4">
        <v>246</v>
      </c>
      <c r="K310" t="s" s="4">
        <v>103</v>
      </c>
      <c r="L310" t="s" s="4">
        <v>247</v>
      </c>
      <c r="M310" t="s" s="4">
        <v>105</v>
      </c>
      <c r="N310" t="s" s="4">
        <v>973</v>
      </c>
      <c r="O310" t="s" s="4">
        <v>95</v>
      </c>
      <c r="P310" t="s" s="4">
        <v>964</v>
      </c>
      <c r="Q310" t="s" s="4">
        <v>95</v>
      </c>
      <c r="R310" t="s" s="4">
        <v>1225</v>
      </c>
      <c r="S310" t="s" s="4">
        <v>1225</v>
      </c>
      <c r="T310" t="s" s="4">
        <v>1225</v>
      </c>
      <c r="U310" t="s" s="4">
        <v>1225</v>
      </c>
      <c r="V310" t="s" s="4">
        <v>1225</v>
      </c>
      <c r="W310" t="s" s="4">
        <v>1225</v>
      </c>
      <c r="X310" t="s" s="4">
        <v>1225</v>
      </c>
      <c r="Y310" t="s" s="4">
        <v>1225</v>
      </c>
      <c r="Z310" t="s" s="4">
        <v>1225</v>
      </c>
      <c r="AA310" t="s" s="4">
        <v>1225</v>
      </c>
      <c r="AB310" t="s" s="4">
        <v>1225</v>
      </c>
      <c r="AC310" t="s" s="4">
        <v>1225</v>
      </c>
      <c r="AD310" t="s" s="4">
        <v>1225</v>
      </c>
      <c r="AE310" t="s" s="4">
        <v>98</v>
      </c>
      <c r="AF310" t="s" s="4">
        <v>1155</v>
      </c>
      <c r="AG310" t="s" s="4">
        <v>1152</v>
      </c>
      <c r="AH310" t="s" s="4">
        <v>100</v>
      </c>
    </row>
    <row r="311" ht="45.0" customHeight="true">
      <c r="A311" t="s" s="4">
        <v>1226</v>
      </c>
      <c r="B311" t="s" s="4">
        <v>82</v>
      </c>
      <c r="C311" t="s" s="4">
        <v>1151</v>
      </c>
      <c r="D311" t="s" s="4">
        <v>1152</v>
      </c>
      <c r="E311" t="s" s="4">
        <v>85</v>
      </c>
      <c r="F311" t="s" s="4">
        <v>244</v>
      </c>
      <c r="G311" t="s" s="4">
        <v>245</v>
      </c>
      <c r="H311" t="s" s="4">
        <v>245</v>
      </c>
      <c r="I311" t="s" s="4">
        <v>1153</v>
      </c>
      <c r="J311" t="s" s="4">
        <v>280</v>
      </c>
      <c r="K311" t="s" s="4">
        <v>281</v>
      </c>
      <c r="L311" t="s" s="4">
        <v>282</v>
      </c>
      <c r="M311" t="s" s="4">
        <v>105</v>
      </c>
      <c r="N311" t="s" s="4">
        <v>729</v>
      </c>
      <c r="O311" t="s" s="4">
        <v>95</v>
      </c>
      <c r="P311" t="s" s="4">
        <v>964</v>
      </c>
      <c r="Q311" t="s" s="4">
        <v>95</v>
      </c>
      <c r="R311" t="s" s="4">
        <v>1227</v>
      </c>
      <c r="S311" t="s" s="4">
        <v>1227</v>
      </c>
      <c r="T311" t="s" s="4">
        <v>1227</v>
      </c>
      <c r="U311" t="s" s="4">
        <v>1227</v>
      </c>
      <c r="V311" t="s" s="4">
        <v>1227</v>
      </c>
      <c r="W311" t="s" s="4">
        <v>1227</v>
      </c>
      <c r="X311" t="s" s="4">
        <v>1227</v>
      </c>
      <c r="Y311" t="s" s="4">
        <v>1227</v>
      </c>
      <c r="Z311" t="s" s="4">
        <v>1227</v>
      </c>
      <c r="AA311" t="s" s="4">
        <v>1227</v>
      </c>
      <c r="AB311" t="s" s="4">
        <v>1227</v>
      </c>
      <c r="AC311" t="s" s="4">
        <v>1227</v>
      </c>
      <c r="AD311" t="s" s="4">
        <v>1227</v>
      </c>
      <c r="AE311" t="s" s="4">
        <v>98</v>
      </c>
      <c r="AF311" t="s" s="4">
        <v>1155</v>
      </c>
      <c r="AG311" t="s" s="4">
        <v>1152</v>
      </c>
      <c r="AH311" t="s" s="4">
        <v>100</v>
      </c>
    </row>
    <row r="312" ht="45.0" customHeight="true">
      <c r="A312" t="s" s="4">
        <v>1228</v>
      </c>
      <c r="B312" t="s" s="4">
        <v>82</v>
      </c>
      <c r="C312" t="s" s="4">
        <v>1151</v>
      </c>
      <c r="D312" t="s" s="4">
        <v>1152</v>
      </c>
      <c r="E312" t="s" s="4">
        <v>85</v>
      </c>
      <c r="F312" t="s" s="4">
        <v>244</v>
      </c>
      <c r="G312" t="s" s="4">
        <v>245</v>
      </c>
      <c r="H312" t="s" s="4">
        <v>245</v>
      </c>
      <c r="I312" t="s" s="4">
        <v>1153</v>
      </c>
      <c r="J312" t="s" s="4">
        <v>259</v>
      </c>
      <c r="K312" t="s" s="4">
        <v>91</v>
      </c>
      <c r="L312" t="s" s="4">
        <v>260</v>
      </c>
      <c r="M312" t="s" s="4">
        <v>93</v>
      </c>
      <c r="N312" t="s" s="4">
        <v>733</v>
      </c>
      <c r="O312" t="s" s="4">
        <v>95</v>
      </c>
      <c r="P312" t="s" s="4">
        <v>964</v>
      </c>
      <c r="Q312" t="s" s="4">
        <v>95</v>
      </c>
      <c r="R312" t="s" s="4">
        <v>1229</v>
      </c>
      <c r="S312" t="s" s="4">
        <v>1229</v>
      </c>
      <c r="T312" t="s" s="4">
        <v>1229</v>
      </c>
      <c r="U312" t="s" s="4">
        <v>1229</v>
      </c>
      <c r="V312" t="s" s="4">
        <v>1229</v>
      </c>
      <c r="W312" t="s" s="4">
        <v>1229</v>
      </c>
      <c r="X312" t="s" s="4">
        <v>1229</v>
      </c>
      <c r="Y312" t="s" s="4">
        <v>1229</v>
      </c>
      <c r="Z312" t="s" s="4">
        <v>1229</v>
      </c>
      <c r="AA312" t="s" s="4">
        <v>1229</v>
      </c>
      <c r="AB312" t="s" s="4">
        <v>1229</v>
      </c>
      <c r="AC312" t="s" s="4">
        <v>1229</v>
      </c>
      <c r="AD312" t="s" s="4">
        <v>1229</v>
      </c>
      <c r="AE312" t="s" s="4">
        <v>98</v>
      </c>
      <c r="AF312" t="s" s="4">
        <v>1155</v>
      </c>
      <c r="AG312" t="s" s="4">
        <v>1152</v>
      </c>
      <c r="AH312" t="s" s="4">
        <v>100</v>
      </c>
    </row>
    <row r="313" ht="45.0" customHeight="true">
      <c r="A313" t="s" s="4">
        <v>1230</v>
      </c>
      <c r="B313" t="s" s="4">
        <v>82</v>
      </c>
      <c r="C313" t="s" s="4">
        <v>1151</v>
      </c>
      <c r="D313" t="s" s="4">
        <v>1152</v>
      </c>
      <c r="E313" t="s" s="4">
        <v>85</v>
      </c>
      <c r="F313" t="s" s="4">
        <v>256</v>
      </c>
      <c r="G313" t="s" s="4">
        <v>257</v>
      </c>
      <c r="H313" t="s" s="4">
        <v>257</v>
      </c>
      <c r="I313" t="s" s="4">
        <v>1153</v>
      </c>
      <c r="J313" t="s" s="4">
        <v>264</v>
      </c>
      <c r="K313" t="s" s="4">
        <v>265</v>
      </c>
      <c r="L313" t="s" s="4">
        <v>266</v>
      </c>
      <c r="M313" t="s" s="4">
        <v>105</v>
      </c>
      <c r="N313" t="s" s="4">
        <v>757</v>
      </c>
      <c r="O313" t="s" s="4">
        <v>95</v>
      </c>
      <c r="P313" t="s" s="4">
        <v>202</v>
      </c>
      <c r="Q313" t="s" s="4">
        <v>95</v>
      </c>
      <c r="R313" t="s" s="4">
        <v>1231</v>
      </c>
      <c r="S313" t="s" s="4">
        <v>1231</v>
      </c>
      <c r="T313" t="s" s="4">
        <v>1231</v>
      </c>
      <c r="U313" t="s" s="4">
        <v>1231</v>
      </c>
      <c r="V313" t="s" s="4">
        <v>1231</v>
      </c>
      <c r="W313" t="s" s="4">
        <v>1231</v>
      </c>
      <c r="X313" t="s" s="4">
        <v>1231</v>
      </c>
      <c r="Y313" t="s" s="4">
        <v>1231</v>
      </c>
      <c r="Z313" t="s" s="4">
        <v>1231</v>
      </c>
      <c r="AA313" t="s" s="4">
        <v>1231</v>
      </c>
      <c r="AB313" t="s" s="4">
        <v>1231</v>
      </c>
      <c r="AC313" t="s" s="4">
        <v>1231</v>
      </c>
      <c r="AD313" t="s" s="4">
        <v>1231</v>
      </c>
      <c r="AE313" t="s" s="4">
        <v>98</v>
      </c>
      <c r="AF313" t="s" s="4">
        <v>1155</v>
      </c>
      <c r="AG313" t="s" s="4">
        <v>1152</v>
      </c>
      <c r="AH313" t="s" s="4">
        <v>100</v>
      </c>
    </row>
    <row r="314" ht="45.0" customHeight="true">
      <c r="A314" t="s" s="4">
        <v>1232</v>
      </c>
      <c r="B314" t="s" s="4">
        <v>82</v>
      </c>
      <c r="C314" t="s" s="4">
        <v>1151</v>
      </c>
      <c r="D314" t="s" s="4">
        <v>1152</v>
      </c>
      <c r="E314" t="s" s="4">
        <v>85</v>
      </c>
      <c r="F314" t="s" s="4">
        <v>285</v>
      </c>
      <c r="G314" t="s" s="4">
        <v>257</v>
      </c>
      <c r="H314" t="s" s="4">
        <v>257</v>
      </c>
      <c r="I314" t="s" s="4">
        <v>1153</v>
      </c>
      <c r="J314" t="s" s="4">
        <v>287</v>
      </c>
      <c r="K314" t="s" s="4">
        <v>103</v>
      </c>
      <c r="L314" t="s" s="4">
        <v>288</v>
      </c>
      <c r="M314" t="s" s="4">
        <v>93</v>
      </c>
      <c r="N314" t="s" s="4">
        <v>761</v>
      </c>
      <c r="O314" t="s" s="4">
        <v>95</v>
      </c>
      <c r="P314" t="s" s="4">
        <v>982</v>
      </c>
      <c r="Q314" t="s" s="4">
        <v>95</v>
      </c>
      <c r="R314" t="s" s="4">
        <v>1233</v>
      </c>
      <c r="S314" t="s" s="4">
        <v>1233</v>
      </c>
      <c r="T314" t="s" s="4">
        <v>1233</v>
      </c>
      <c r="U314" t="s" s="4">
        <v>1233</v>
      </c>
      <c r="V314" t="s" s="4">
        <v>1233</v>
      </c>
      <c r="W314" t="s" s="4">
        <v>1233</v>
      </c>
      <c r="X314" t="s" s="4">
        <v>1233</v>
      </c>
      <c r="Y314" t="s" s="4">
        <v>1233</v>
      </c>
      <c r="Z314" t="s" s="4">
        <v>1233</v>
      </c>
      <c r="AA314" t="s" s="4">
        <v>1233</v>
      </c>
      <c r="AB314" t="s" s="4">
        <v>1233</v>
      </c>
      <c r="AC314" t="s" s="4">
        <v>1233</v>
      </c>
      <c r="AD314" t="s" s="4">
        <v>1233</v>
      </c>
      <c r="AE314" t="s" s="4">
        <v>98</v>
      </c>
      <c r="AF314" t="s" s="4">
        <v>1155</v>
      </c>
      <c r="AG314" t="s" s="4">
        <v>1152</v>
      </c>
      <c r="AH314" t="s" s="4">
        <v>100</v>
      </c>
    </row>
    <row r="315" ht="45.0" customHeight="true">
      <c r="A315" t="s" s="4">
        <v>1234</v>
      </c>
      <c r="B315" t="s" s="4">
        <v>82</v>
      </c>
      <c r="C315" t="s" s="4">
        <v>1151</v>
      </c>
      <c r="D315" t="s" s="4">
        <v>1152</v>
      </c>
      <c r="E315" t="s" s="4">
        <v>85</v>
      </c>
      <c r="F315" t="s" s="4">
        <v>285</v>
      </c>
      <c r="G315" t="s" s="4">
        <v>257</v>
      </c>
      <c r="H315" t="s" s="4">
        <v>257</v>
      </c>
      <c r="I315" t="s" s="4">
        <v>1153</v>
      </c>
      <c r="J315" t="s" s="4">
        <v>292</v>
      </c>
      <c r="K315" t="s" s="4">
        <v>293</v>
      </c>
      <c r="L315" t="s" s="4">
        <v>294</v>
      </c>
      <c r="M315" t="s" s="4">
        <v>105</v>
      </c>
      <c r="N315" t="s" s="4">
        <v>767</v>
      </c>
      <c r="O315" t="s" s="4">
        <v>95</v>
      </c>
      <c r="P315" t="s" s="4">
        <v>982</v>
      </c>
      <c r="Q315" t="s" s="4">
        <v>95</v>
      </c>
      <c r="R315" t="s" s="4">
        <v>1235</v>
      </c>
      <c r="S315" t="s" s="4">
        <v>1235</v>
      </c>
      <c r="T315" t="s" s="4">
        <v>1235</v>
      </c>
      <c r="U315" t="s" s="4">
        <v>1235</v>
      </c>
      <c r="V315" t="s" s="4">
        <v>1235</v>
      </c>
      <c r="W315" t="s" s="4">
        <v>1235</v>
      </c>
      <c r="X315" t="s" s="4">
        <v>1235</v>
      </c>
      <c r="Y315" t="s" s="4">
        <v>1235</v>
      </c>
      <c r="Z315" t="s" s="4">
        <v>1235</v>
      </c>
      <c r="AA315" t="s" s="4">
        <v>1235</v>
      </c>
      <c r="AB315" t="s" s="4">
        <v>1235</v>
      </c>
      <c r="AC315" t="s" s="4">
        <v>1235</v>
      </c>
      <c r="AD315" t="s" s="4">
        <v>1235</v>
      </c>
      <c r="AE315" t="s" s="4">
        <v>98</v>
      </c>
      <c r="AF315" t="s" s="4">
        <v>1155</v>
      </c>
      <c r="AG315" t="s" s="4">
        <v>1152</v>
      </c>
      <c r="AH315" t="s" s="4">
        <v>100</v>
      </c>
    </row>
    <row r="316" ht="45.0" customHeight="true">
      <c r="A316" t="s" s="4">
        <v>1236</v>
      </c>
      <c r="B316" t="s" s="4">
        <v>82</v>
      </c>
      <c r="C316" t="s" s="4">
        <v>1151</v>
      </c>
      <c r="D316" t="s" s="4">
        <v>1152</v>
      </c>
      <c r="E316" t="s" s="4">
        <v>85</v>
      </c>
      <c r="F316" t="s" s="4">
        <v>987</v>
      </c>
      <c r="G316" t="s" s="4">
        <v>271</v>
      </c>
      <c r="H316" t="s" s="4">
        <v>271</v>
      </c>
      <c r="I316" t="s" s="4">
        <v>1153</v>
      </c>
      <c r="J316" t="s" s="4">
        <v>273</v>
      </c>
      <c r="K316" t="s" s="4">
        <v>274</v>
      </c>
      <c r="L316" t="s" s="4">
        <v>275</v>
      </c>
      <c r="M316" t="s" s="4">
        <v>93</v>
      </c>
      <c r="N316" t="s" s="4">
        <v>761</v>
      </c>
      <c r="O316" t="s" s="4">
        <v>95</v>
      </c>
      <c r="P316" t="s" s="4">
        <v>982</v>
      </c>
      <c r="Q316" t="s" s="4">
        <v>95</v>
      </c>
      <c r="R316" t="s" s="4">
        <v>1237</v>
      </c>
      <c r="S316" t="s" s="4">
        <v>1237</v>
      </c>
      <c r="T316" t="s" s="4">
        <v>1237</v>
      </c>
      <c r="U316" t="s" s="4">
        <v>1237</v>
      </c>
      <c r="V316" t="s" s="4">
        <v>1237</v>
      </c>
      <c r="W316" t="s" s="4">
        <v>1237</v>
      </c>
      <c r="X316" t="s" s="4">
        <v>1237</v>
      </c>
      <c r="Y316" t="s" s="4">
        <v>1237</v>
      </c>
      <c r="Z316" t="s" s="4">
        <v>1237</v>
      </c>
      <c r="AA316" t="s" s="4">
        <v>1237</v>
      </c>
      <c r="AB316" t="s" s="4">
        <v>1237</v>
      </c>
      <c r="AC316" t="s" s="4">
        <v>1237</v>
      </c>
      <c r="AD316" t="s" s="4">
        <v>1237</v>
      </c>
      <c r="AE316" t="s" s="4">
        <v>98</v>
      </c>
      <c r="AF316" t="s" s="4">
        <v>1155</v>
      </c>
      <c r="AG316" t="s" s="4">
        <v>1152</v>
      </c>
      <c r="AH316" t="s" s="4">
        <v>100</v>
      </c>
    </row>
    <row r="317" ht="45.0" customHeight="true">
      <c r="A317" t="s" s="4">
        <v>1238</v>
      </c>
      <c r="B317" t="s" s="4">
        <v>82</v>
      </c>
      <c r="C317" t="s" s="4">
        <v>1151</v>
      </c>
      <c r="D317" t="s" s="4">
        <v>1152</v>
      </c>
      <c r="E317" t="s" s="4">
        <v>85</v>
      </c>
      <c r="F317" t="s" s="4">
        <v>310</v>
      </c>
      <c r="G317" t="s" s="4">
        <v>257</v>
      </c>
      <c r="H317" t="s" s="4">
        <v>257</v>
      </c>
      <c r="I317" t="s" s="4">
        <v>1153</v>
      </c>
      <c r="J317" t="s" s="4">
        <v>311</v>
      </c>
      <c r="K317" t="s" s="4">
        <v>312</v>
      </c>
      <c r="L317" t="s" s="4">
        <v>313</v>
      </c>
      <c r="M317" t="s" s="4">
        <v>93</v>
      </c>
      <c r="N317" t="s" s="4">
        <v>777</v>
      </c>
      <c r="O317" t="s" s="4">
        <v>95</v>
      </c>
      <c r="P317" t="s" s="4">
        <v>991</v>
      </c>
      <c r="Q317" t="s" s="4">
        <v>95</v>
      </c>
      <c r="R317" t="s" s="4">
        <v>1239</v>
      </c>
      <c r="S317" t="s" s="4">
        <v>1239</v>
      </c>
      <c r="T317" t="s" s="4">
        <v>1239</v>
      </c>
      <c r="U317" t="s" s="4">
        <v>1239</v>
      </c>
      <c r="V317" t="s" s="4">
        <v>1239</v>
      </c>
      <c r="W317" t="s" s="4">
        <v>1239</v>
      </c>
      <c r="X317" t="s" s="4">
        <v>1239</v>
      </c>
      <c r="Y317" t="s" s="4">
        <v>1239</v>
      </c>
      <c r="Z317" t="s" s="4">
        <v>1239</v>
      </c>
      <c r="AA317" t="s" s="4">
        <v>1239</v>
      </c>
      <c r="AB317" t="s" s="4">
        <v>1239</v>
      </c>
      <c r="AC317" t="s" s="4">
        <v>1239</v>
      </c>
      <c r="AD317" t="s" s="4">
        <v>1239</v>
      </c>
      <c r="AE317" t="s" s="4">
        <v>98</v>
      </c>
      <c r="AF317" t="s" s="4">
        <v>1155</v>
      </c>
      <c r="AG317" t="s" s="4">
        <v>1152</v>
      </c>
      <c r="AH317" t="s" s="4">
        <v>100</v>
      </c>
    </row>
    <row r="318" ht="45.0" customHeight="true">
      <c r="A318" t="s" s="4">
        <v>1240</v>
      </c>
      <c r="B318" t="s" s="4">
        <v>82</v>
      </c>
      <c r="C318" t="s" s="4">
        <v>1151</v>
      </c>
      <c r="D318" t="s" s="4">
        <v>1152</v>
      </c>
      <c r="E318" t="s" s="4">
        <v>85</v>
      </c>
      <c r="F318" t="s" s="4">
        <v>310</v>
      </c>
      <c r="G318" t="s" s="4">
        <v>257</v>
      </c>
      <c r="H318" t="s" s="4">
        <v>257</v>
      </c>
      <c r="I318" t="s" s="4">
        <v>1153</v>
      </c>
      <c r="J318" t="s" s="4">
        <v>781</v>
      </c>
      <c r="K318" t="s" s="4">
        <v>782</v>
      </c>
      <c r="L318" t="s" s="4">
        <v>444</v>
      </c>
      <c r="M318" t="s" s="4">
        <v>93</v>
      </c>
      <c r="N318" t="s" s="4">
        <v>771</v>
      </c>
      <c r="O318" t="s" s="4">
        <v>95</v>
      </c>
      <c r="P318" t="s" s="4">
        <v>991</v>
      </c>
      <c r="Q318" t="s" s="4">
        <v>95</v>
      </c>
      <c r="R318" t="s" s="4">
        <v>1241</v>
      </c>
      <c r="S318" t="s" s="4">
        <v>1241</v>
      </c>
      <c r="T318" t="s" s="4">
        <v>1241</v>
      </c>
      <c r="U318" t="s" s="4">
        <v>1241</v>
      </c>
      <c r="V318" t="s" s="4">
        <v>1241</v>
      </c>
      <c r="W318" t="s" s="4">
        <v>1241</v>
      </c>
      <c r="X318" t="s" s="4">
        <v>1241</v>
      </c>
      <c r="Y318" t="s" s="4">
        <v>1241</v>
      </c>
      <c r="Z318" t="s" s="4">
        <v>1241</v>
      </c>
      <c r="AA318" t="s" s="4">
        <v>1241</v>
      </c>
      <c r="AB318" t="s" s="4">
        <v>1241</v>
      </c>
      <c r="AC318" t="s" s="4">
        <v>1241</v>
      </c>
      <c r="AD318" t="s" s="4">
        <v>1241</v>
      </c>
      <c r="AE318" t="s" s="4">
        <v>98</v>
      </c>
      <c r="AF318" t="s" s="4">
        <v>1155</v>
      </c>
      <c r="AG318" t="s" s="4">
        <v>1152</v>
      </c>
      <c r="AH318" t="s" s="4">
        <v>100</v>
      </c>
    </row>
    <row r="319" ht="45.0" customHeight="true">
      <c r="A319" t="s" s="4">
        <v>1242</v>
      </c>
      <c r="B319" t="s" s="4">
        <v>82</v>
      </c>
      <c r="C319" t="s" s="4">
        <v>1151</v>
      </c>
      <c r="D319" t="s" s="4">
        <v>1152</v>
      </c>
      <c r="E319" t="s" s="4">
        <v>85</v>
      </c>
      <c r="F319" t="s" s="4">
        <v>310</v>
      </c>
      <c r="G319" t="s" s="4">
        <v>257</v>
      </c>
      <c r="H319" t="s" s="4">
        <v>257</v>
      </c>
      <c r="I319" t="s" s="4">
        <v>1153</v>
      </c>
      <c r="J319" t="s" s="4">
        <v>996</v>
      </c>
      <c r="K319" t="s" s="4">
        <v>307</v>
      </c>
      <c r="L319" t="s" s="4">
        <v>344</v>
      </c>
      <c r="M319" t="s" s="4">
        <v>93</v>
      </c>
      <c r="N319" t="s" s="4">
        <v>771</v>
      </c>
      <c r="O319" t="s" s="4">
        <v>95</v>
      </c>
      <c r="P319" t="s" s="4">
        <v>991</v>
      </c>
      <c r="Q319" t="s" s="4">
        <v>95</v>
      </c>
      <c r="R319" t="s" s="4">
        <v>1243</v>
      </c>
      <c r="S319" t="s" s="4">
        <v>1243</v>
      </c>
      <c r="T319" t="s" s="4">
        <v>1243</v>
      </c>
      <c r="U319" t="s" s="4">
        <v>1243</v>
      </c>
      <c r="V319" t="s" s="4">
        <v>1243</v>
      </c>
      <c r="W319" t="s" s="4">
        <v>1243</v>
      </c>
      <c r="X319" t="s" s="4">
        <v>1243</v>
      </c>
      <c r="Y319" t="s" s="4">
        <v>1243</v>
      </c>
      <c r="Z319" t="s" s="4">
        <v>1243</v>
      </c>
      <c r="AA319" t="s" s="4">
        <v>1243</v>
      </c>
      <c r="AB319" t="s" s="4">
        <v>1243</v>
      </c>
      <c r="AC319" t="s" s="4">
        <v>1243</v>
      </c>
      <c r="AD319" t="s" s="4">
        <v>1243</v>
      </c>
      <c r="AE319" t="s" s="4">
        <v>98</v>
      </c>
      <c r="AF319" t="s" s="4">
        <v>1155</v>
      </c>
      <c r="AG319" t="s" s="4">
        <v>1152</v>
      </c>
      <c r="AH319" t="s" s="4">
        <v>100</v>
      </c>
    </row>
    <row r="320" ht="45.0" customHeight="true">
      <c r="A320" t="s" s="4">
        <v>1244</v>
      </c>
      <c r="B320" t="s" s="4">
        <v>82</v>
      </c>
      <c r="C320" t="s" s="4">
        <v>1151</v>
      </c>
      <c r="D320" t="s" s="4">
        <v>1152</v>
      </c>
      <c r="E320" t="s" s="4">
        <v>85</v>
      </c>
      <c r="F320" t="s" s="4">
        <v>270</v>
      </c>
      <c r="G320" t="s" s="4">
        <v>271</v>
      </c>
      <c r="H320" t="s" s="4">
        <v>271</v>
      </c>
      <c r="I320" t="s" s="4">
        <v>1153</v>
      </c>
      <c r="J320" t="s" s="4">
        <v>299</v>
      </c>
      <c r="K320" t="s" s="4">
        <v>300</v>
      </c>
      <c r="L320" t="s" s="4">
        <v>117</v>
      </c>
      <c r="M320" t="s" s="4">
        <v>105</v>
      </c>
      <c r="N320" t="s" s="4">
        <v>771</v>
      </c>
      <c r="O320" t="s" s="4">
        <v>95</v>
      </c>
      <c r="P320" t="s" s="4">
        <v>991</v>
      </c>
      <c r="Q320" t="s" s="4">
        <v>95</v>
      </c>
      <c r="R320" t="s" s="4">
        <v>1245</v>
      </c>
      <c r="S320" t="s" s="4">
        <v>1245</v>
      </c>
      <c r="T320" t="s" s="4">
        <v>1245</v>
      </c>
      <c r="U320" t="s" s="4">
        <v>1245</v>
      </c>
      <c r="V320" t="s" s="4">
        <v>1245</v>
      </c>
      <c r="W320" t="s" s="4">
        <v>1245</v>
      </c>
      <c r="X320" t="s" s="4">
        <v>1245</v>
      </c>
      <c r="Y320" t="s" s="4">
        <v>1245</v>
      </c>
      <c r="Z320" t="s" s="4">
        <v>1245</v>
      </c>
      <c r="AA320" t="s" s="4">
        <v>1245</v>
      </c>
      <c r="AB320" t="s" s="4">
        <v>1245</v>
      </c>
      <c r="AC320" t="s" s="4">
        <v>1245</v>
      </c>
      <c r="AD320" t="s" s="4">
        <v>1245</v>
      </c>
      <c r="AE320" t="s" s="4">
        <v>98</v>
      </c>
      <c r="AF320" t="s" s="4">
        <v>1155</v>
      </c>
      <c r="AG320" t="s" s="4">
        <v>1152</v>
      </c>
      <c r="AH320" t="s" s="4">
        <v>100</v>
      </c>
    </row>
    <row r="321" ht="45.0" customHeight="true">
      <c r="A321" t="s" s="4">
        <v>1246</v>
      </c>
      <c r="B321" t="s" s="4">
        <v>82</v>
      </c>
      <c r="C321" t="s" s="4">
        <v>1151</v>
      </c>
      <c r="D321" t="s" s="4">
        <v>1152</v>
      </c>
      <c r="E321" t="s" s="4">
        <v>85</v>
      </c>
      <c r="F321" t="s" s="4">
        <v>270</v>
      </c>
      <c r="G321" t="s" s="4">
        <v>1001</v>
      </c>
      <c r="H321" t="s" s="4">
        <v>1001</v>
      </c>
      <c r="I321" t="s" s="4">
        <v>1153</v>
      </c>
      <c r="J321" t="s" s="4">
        <v>1247</v>
      </c>
      <c r="K321" t="s" s="4">
        <v>232</v>
      </c>
      <c r="L321" t="s" s="4">
        <v>1003</v>
      </c>
      <c r="M321" t="s" s="4">
        <v>93</v>
      </c>
      <c r="N321" t="s" s="4">
        <v>771</v>
      </c>
      <c r="O321" t="s" s="4">
        <v>95</v>
      </c>
      <c r="P321" t="s" s="4">
        <v>991</v>
      </c>
      <c r="Q321" t="s" s="4">
        <v>95</v>
      </c>
      <c r="R321" t="s" s="4">
        <v>1248</v>
      </c>
      <c r="S321" t="s" s="4">
        <v>1248</v>
      </c>
      <c r="T321" t="s" s="4">
        <v>1248</v>
      </c>
      <c r="U321" t="s" s="4">
        <v>1248</v>
      </c>
      <c r="V321" t="s" s="4">
        <v>1248</v>
      </c>
      <c r="W321" t="s" s="4">
        <v>1248</v>
      </c>
      <c r="X321" t="s" s="4">
        <v>1248</v>
      </c>
      <c r="Y321" t="s" s="4">
        <v>1248</v>
      </c>
      <c r="Z321" t="s" s="4">
        <v>1248</v>
      </c>
      <c r="AA321" t="s" s="4">
        <v>1248</v>
      </c>
      <c r="AB321" t="s" s="4">
        <v>1248</v>
      </c>
      <c r="AC321" t="s" s="4">
        <v>1248</v>
      </c>
      <c r="AD321" t="s" s="4">
        <v>1248</v>
      </c>
      <c r="AE321" t="s" s="4">
        <v>98</v>
      </c>
      <c r="AF321" t="s" s="4">
        <v>1155</v>
      </c>
      <c r="AG321" t="s" s="4">
        <v>1152</v>
      </c>
      <c r="AH321" t="s" s="4">
        <v>100</v>
      </c>
    </row>
    <row r="322" ht="45.0" customHeight="true">
      <c r="A322" t="s" s="4">
        <v>1249</v>
      </c>
      <c r="B322" t="s" s="4">
        <v>82</v>
      </c>
      <c r="C322" t="s" s="4">
        <v>1151</v>
      </c>
      <c r="D322" t="s" s="4">
        <v>1152</v>
      </c>
      <c r="E322" t="s" s="4">
        <v>317</v>
      </c>
      <c r="F322" t="s" s="4">
        <v>318</v>
      </c>
      <c r="G322" t="s" s="4">
        <v>319</v>
      </c>
      <c r="H322" t="s" s="4">
        <v>319</v>
      </c>
      <c r="I322" t="s" s="4">
        <v>1153</v>
      </c>
      <c r="J322" t="s" s="4">
        <v>321</v>
      </c>
      <c r="K322" t="s" s="4">
        <v>186</v>
      </c>
      <c r="L322" t="s" s="4">
        <v>322</v>
      </c>
      <c r="M322" t="s" s="4">
        <v>105</v>
      </c>
      <c r="N322" t="s" s="4">
        <v>785</v>
      </c>
      <c r="O322" t="s" s="4">
        <v>95</v>
      </c>
      <c r="P322" t="s" s="4">
        <v>1006</v>
      </c>
      <c r="Q322" t="s" s="4">
        <v>95</v>
      </c>
      <c r="R322" t="s" s="4">
        <v>1250</v>
      </c>
      <c r="S322" t="s" s="4">
        <v>1250</v>
      </c>
      <c r="T322" t="s" s="4">
        <v>1250</v>
      </c>
      <c r="U322" t="s" s="4">
        <v>1250</v>
      </c>
      <c r="V322" t="s" s="4">
        <v>1250</v>
      </c>
      <c r="W322" t="s" s="4">
        <v>1250</v>
      </c>
      <c r="X322" t="s" s="4">
        <v>1250</v>
      </c>
      <c r="Y322" t="s" s="4">
        <v>1250</v>
      </c>
      <c r="Z322" t="s" s="4">
        <v>1250</v>
      </c>
      <c r="AA322" t="s" s="4">
        <v>1250</v>
      </c>
      <c r="AB322" t="s" s="4">
        <v>1250</v>
      </c>
      <c r="AC322" t="s" s="4">
        <v>1250</v>
      </c>
      <c r="AD322" t="s" s="4">
        <v>1250</v>
      </c>
      <c r="AE322" t="s" s="4">
        <v>98</v>
      </c>
      <c r="AF322" t="s" s="4">
        <v>1155</v>
      </c>
      <c r="AG322" t="s" s="4">
        <v>1152</v>
      </c>
      <c r="AH322" t="s" s="4">
        <v>100</v>
      </c>
    </row>
    <row r="323" ht="45.0" customHeight="true">
      <c r="A323" t="s" s="4">
        <v>1251</v>
      </c>
      <c r="B323" t="s" s="4">
        <v>82</v>
      </c>
      <c r="C323" t="s" s="4">
        <v>1151</v>
      </c>
      <c r="D323" t="s" s="4">
        <v>1152</v>
      </c>
      <c r="E323" t="s" s="4">
        <v>317</v>
      </c>
      <c r="F323" t="s" s="4">
        <v>327</v>
      </c>
      <c r="G323" t="s" s="4">
        <v>87</v>
      </c>
      <c r="H323" t="s" s="4">
        <v>87</v>
      </c>
      <c r="I323" t="s" s="4">
        <v>1153</v>
      </c>
      <c r="J323" t="s" s="4">
        <v>328</v>
      </c>
      <c r="K323" t="s" s="4">
        <v>329</v>
      </c>
      <c r="L323" t="s" s="4">
        <v>158</v>
      </c>
      <c r="M323" t="s" s="4">
        <v>93</v>
      </c>
      <c r="N323" t="s" s="4">
        <v>789</v>
      </c>
      <c r="O323" t="s" s="4">
        <v>95</v>
      </c>
      <c r="P323" t="s" s="4">
        <v>819</v>
      </c>
      <c r="Q323" t="s" s="4">
        <v>95</v>
      </c>
      <c r="R323" t="s" s="4">
        <v>1252</v>
      </c>
      <c r="S323" t="s" s="4">
        <v>1252</v>
      </c>
      <c r="T323" t="s" s="4">
        <v>1252</v>
      </c>
      <c r="U323" t="s" s="4">
        <v>1252</v>
      </c>
      <c r="V323" t="s" s="4">
        <v>1252</v>
      </c>
      <c r="W323" t="s" s="4">
        <v>1252</v>
      </c>
      <c r="X323" t="s" s="4">
        <v>1252</v>
      </c>
      <c r="Y323" t="s" s="4">
        <v>1252</v>
      </c>
      <c r="Z323" t="s" s="4">
        <v>1252</v>
      </c>
      <c r="AA323" t="s" s="4">
        <v>1252</v>
      </c>
      <c r="AB323" t="s" s="4">
        <v>1252</v>
      </c>
      <c r="AC323" t="s" s="4">
        <v>1252</v>
      </c>
      <c r="AD323" t="s" s="4">
        <v>1252</v>
      </c>
      <c r="AE323" t="s" s="4">
        <v>98</v>
      </c>
      <c r="AF323" t="s" s="4">
        <v>1155</v>
      </c>
      <c r="AG323" t="s" s="4">
        <v>1152</v>
      </c>
      <c r="AH323" t="s" s="4">
        <v>100</v>
      </c>
    </row>
    <row r="324" ht="45.0" customHeight="true">
      <c r="A324" t="s" s="4">
        <v>1253</v>
      </c>
      <c r="B324" t="s" s="4">
        <v>82</v>
      </c>
      <c r="C324" t="s" s="4">
        <v>1151</v>
      </c>
      <c r="D324" t="s" s="4">
        <v>1152</v>
      </c>
      <c r="E324" t="s" s="4">
        <v>317</v>
      </c>
      <c r="F324" t="s" s="4">
        <v>334</v>
      </c>
      <c r="G324" t="s" s="4">
        <v>335</v>
      </c>
      <c r="H324" t="s" s="4">
        <v>335</v>
      </c>
      <c r="I324" t="s" s="4">
        <v>1153</v>
      </c>
      <c r="J324" t="s" s="4">
        <v>336</v>
      </c>
      <c r="K324" t="s" s="4">
        <v>103</v>
      </c>
      <c r="L324" t="s" s="4">
        <v>103</v>
      </c>
      <c r="M324" t="s" s="4">
        <v>93</v>
      </c>
      <c r="N324" t="s" s="4">
        <v>1254</v>
      </c>
      <c r="O324" t="s" s="4">
        <v>95</v>
      </c>
      <c r="P324" t="s" s="4">
        <v>819</v>
      </c>
      <c r="Q324" t="s" s="4">
        <v>95</v>
      </c>
      <c r="R324" t="s" s="4">
        <v>1255</v>
      </c>
      <c r="S324" t="s" s="4">
        <v>1255</v>
      </c>
      <c r="T324" t="s" s="4">
        <v>1255</v>
      </c>
      <c r="U324" t="s" s="4">
        <v>1255</v>
      </c>
      <c r="V324" t="s" s="4">
        <v>1255</v>
      </c>
      <c r="W324" t="s" s="4">
        <v>1255</v>
      </c>
      <c r="X324" t="s" s="4">
        <v>1255</v>
      </c>
      <c r="Y324" t="s" s="4">
        <v>1255</v>
      </c>
      <c r="Z324" t="s" s="4">
        <v>1255</v>
      </c>
      <c r="AA324" t="s" s="4">
        <v>1255</v>
      </c>
      <c r="AB324" t="s" s="4">
        <v>1255</v>
      </c>
      <c r="AC324" t="s" s="4">
        <v>1255</v>
      </c>
      <c r="AD324" t="s" s="4">
        <v>1255</v>
      </c>
      <c r="AE324" t="s" s="4">
        <v>98</v>
      </c>
      <c r="AF324" t="s" s="4">
        <v>1155</v>
      </c>
      <c r="AG324" t="s" s="4">
        <v>1152</v>
      </c>
      <c r="AH324" t="s" s="4">
        <v>100</v>
      </c>
    </row>
    <row r="325" ht="45.0" customHeight="true">
      <c r="A325" t="s" s="4">
        <v>1256</v>
      </c>
      <c r="B325" t="s" s="4">
        <v>82</v>
      </c>
      <c r="C325" t="s" s="4">
        <v>1151</v>
      </c>
      <c r="D325" t="s" s="4">
        <v>1152</v>
      </c>
      <c r="E325" t="s" s="4">
        <v>317</v>
      </c>
      <c r="F325" t="s" s="4">
        <v>340</v>
      </c>
      <c r="G325" t="s" s="4">
        <v>341</v>
      </c>
      <c r="H325" t="s" s="4">
        <v>341</v>
      </c>
      <c r="I325" t="s" s="4">
        <v>1153</v>
      </c>
      <c r="J325" t="s" s="4">
        <v>343</v>
      </c>
      <c r="K325" t="s" s="4">
        <v>103</v>
      </c>
      <c r="L325" t="s" s="4">
        <v>344</v>
      </c>
      <c r="M325" t="s" s="4">
        <v>93</v>
      </c>
      <c r="N325" t="s" s="4">
        <v>801</v>
      </c>
      <c r="O325" t="s" s="4">
        <v>95</v>
      </c>
      <c r="P325" t="s" s="4">
        <v>829</v>
      </c>
      <c r="Q325" t="s" s="4">
        <v>95</v>
      </c>
      <c r="R325" t="s" s="4">
        <v>1257</v>
      </c>
      <c r="S325" t="s" s="4">
        <v>1257</v>
      </c>
      <c r="T325" t="s" s="4">
        <v>1257</v>
      </c>
      <c r="U325" t="s" s="4">
        <v>1257</v>
      </c>
      <c r="V325" t="s" s="4">
        <v>1257</v>
      </c>
      <c r="W325" t="s" s="4">
        <v>1257</v>
      </c>
      <c r="X325" t="s" s="4">
        <v>1257</v>
      </c>
      <c r="Y325" t="s" s="4">
        <v>1257</v>
      </c>
      <c r="Z325" t="s" s="4">
        <v>1257</v>
      </c>
      <c r="AA325" t="s" s="4">
        <v>1257</v>
      </c>
      <c r="AB325" t="s" s="4">
        <v>1257</v>
      </c>
      <c r="AC325" t="s" s="4">
        <v>1257</v>
      </c>
      <c r="AD325" t="s" s="4">
        <v>1257</v>
      </c>
      <c r="AE325" t="s" s="4">
        <v>98</v>
      </c>
      <c r="AF325" t="s" s="4">
        <v>1155</v>
      </c>
      <c r="AG325" t="s" s="4">
        <v>1152</v>
      </c>
      <c r="AH325" t="s" s="4">
        <v>100</v>
      </c>
    </row>
    <row r="326" ht="45.0" customHeight="true">
      <c r="A326" t="s" s="4">
        <v>1258</v>
      </c>
      <c r="B326" t="s" s="4">
        <v>82</v>
      </c>
      <c r="C326" t="s" s="4">
        <v>1151</v>
      </c>
      <c r="D326" t="s" s="4">
        <v>1152</v>
      </c>
      <c r="E326" t="s" s="4">
        <v>317</v>
      </c>
      <c r="F326" t="s" s="4">
        <v>340</v>
      </c>
      <c r="G326" t="s" s="4">
        <v>341</v>
      </c>
      <c r="H326" t="s" s="4">
        <v>341</v>
      </c>
      <c r="I326" t="s" s="4">
        <v>1153</v>
      </c>
      <c r="J326" t="s" s="4">
        <v>349</v>
      </c>
      <c r="K326" t="s" s="4">
        <v>232</v>
      </c>
      <c r="L326" t="s" s="4">
        <v>142</v>
      </c>
      <c r="M326" t="s" s="4">
        <v>93</v>
      </c>
      <c r="N326" t="s" s="4">
        <v>801</v>
      </c>
      <c r="O326" t="s" s="4">
        <v>95</v>
      </c>
      <c r="P326" t="s" s="4">
        <v>829</v>
      </c>
      <c r="Q326" t="s" s="4">
        <v>95</v>
      </c>
      <c r="R326" t="s" s="4">
        <v>1259</v>
      </c>
      <c r="S326" t="s" s="4">
        <v>1259</v>
      </c>
      <c r="T326" t="s" s="4">
        <v>1259</v>
      </c>
      <c r="U326" t="s" s="4">
        <v>1259</v>
      </c>
      <c r="V326" t="s" s="4">
        <v>1259</v>
      </c>
      <c r="W326" t="s" s="4">
        <v>1259</v>
      </c>
      <c r="X326" t="s" s="4">
        <v>1259</v>
      </c>
      <c r="Y326" t="s" s="4">
        <v>1259</v>
      </c>
      <c r="Z326" t="s" s="4">
        <v>1259</v>
      </c>
      <c r="AA326" t="s" s="4">
        <v>1259</v>
      </c>
      <c r="AB326" t="s" s="4">
        <v>1259</v>
      </c>
      <c r="AC326" t="s" s="4">
        <v>1259</v>
      </c>
      <c r="AD326" t="s" s="4">
        <v>1259</v>
      </c>
      <c r="AE326" t="s" s="4">
        <v>98</v>
      </c>
      <c r="AF326" t="s" s="4">
        <v>1155</v>
      </c>
      <c r="AG326" t="s" s="4">
        <v>1152</v>
      </c>
      <c r="AH326" t="s" s="4">
        <v>100</v>
      </c>
    </row>
    <row r="327" ht="45.0" customHeight="true">
      <c r="A327" t="s" s="4">
        <v>1260</v>
      </c>
      <c r="B327" t="s" s="4">
        <v>82</v>
      </c>
      <c r="C327" t="s" s="4">
        <v>1151</v>
      </c>
      <c r="D327" t="s" s="4">
        <v>1152</v>
      </c>
      <c r="E327" t="s" s="4">
        <v>317</v>
      </c>
      <c r="F327" t="s" s="4">
        <v>340</v>
      </c>
      <c r="G327" t="s" s="4">
        <v>341</v>
      </c>
      <c r="H327" t="s" s="4">
        <v>341</v>
      </c>
      <c r="I327" t="s" s="4">
        <v>1153</v>
      </c>
      <c r="J327" t="s" s="4">
        <v>353</v>
      </c>
      <c r="K327" t="s" s="4">
        <v>174</v>
      </c>
      <c r="L327" t="s" s="4">
        <v>142</v>
      </c>
      <c r="M327" t="s" s="4">
        <v>93</v>
      </c>
      <c r="N327" t="s" s="4">
        <v>805</v>
      </c>
      <c r="O327" t="s" s="4">
        <v>95</v>
      </c>
      <c r="P327" t="s" s="4">
        <v>829</v>
      </c>
      <c r="Q327" t="s" s="4">
        <v>95</v>
      </c>
      <c r="R327" t="s" s="4">
        <v>1261</v>
      </c>
      <c r="S327" t="s" s="4">
        <v>1261</v>
      </c>
      <c r="T327" t="s" s="4">
        <v>1261</v>
      </c>
      <c r="U327" t="s" s="4">
        <v>1261</v>
      </c>
      <c r="V327" t="s" s="4">
        <v>1261</v>
      </c>
      <c r="W327" t="s" s="4">
        <v>1261</v>
      </c>
      <c r="X327" t="s" s="4">
        <v>1261</v>
      </c>
      <c r="Y327" t="s" s="4">
        <v>1261</v>
      </c>
      <c r="Z327" t="s" s="4">
        <v>1261</v>
      </c>
      <c r="AA327" t="s" s="4">
        <v>1261</v>
      </c>
      <c r="AB327" t="s" s="4">
        <v>1261</v>
      </c>
      <c r="AC327" t="s" s="4">
        <v>1261</v>
      </c>
      <c r="AD327" t="s" s="4">
        <v>1261</v>
      </c>
      <c r="AE327" t="s" s="4">
        <v>98</v>
      </c>
      <c r="AF327" t="s" s="4">
        <v>1155</v>
      </c>
      <c r="AG327" t="s" s="4">
        <v>1152</v>
      </c>
      <c r="AH327" t="s" s="4">
        <v>100</v>
      </c>
    </row>
    <row r="328" ht="45.0" customHeight="true">
      <c r="A328" t="s" s="4">
        <v>1262</v>
      </c>
      <c r="B328" t="s" s="4">
        <v>82</v>
      </c>
      <c r="C328" t="s" s="4">
        <v>1151</v>
      </c>
      <c r="D328" t="s" s="4">
        <v>1152</v>
      </c>
      <c r="E328" t="s" s="4">
        <v>317</v>
      </c>
      <c r="F328" t="s" s="4">
        <v>357</v>
      </c>
      <c r="G328" t="s" s="4">
        <v>358</v>
      </c>
      <c r="H328" t="s" s="4">
        <v>358</v>
      </c>
      <c r="I328" t="s" s="4">
        <v>1153</v>
      </c>
      <c r="J328" t="s" s="4">
        <v>360</v>
      </c>
      <c r="K328" t="s" s="4">
        <v>361</v>
      </c>
      <c r="L328" t="s" s="4">
        <v>275</v>
      </c>
      <c r="M328" t="s" s="4">
        <v>93</v>
      </c>
      <c r="N328" t="s" s="4">
        <v>809</v>
      </c>
      <c r="O328" t="s" s="4">
        <v>95</v>
      </c>
      <c r="P328" t="s" s="4">
        <v>833</v>
      </c>
      <c r="Q328" t="s" s="4">
        <v>95</v>
      </c>
      <c r="R328" t="s" s="4">
        <v>1263</v>
      </c>
      <c r="S328" t="s" s="4">
        <v>1263</v>
      </c>
      <c r="T328" t="s" s="4">
        <v>1263</v>
      </c>
      <c r="U328" t="s" s="4">
        <v>1263</v>
      </c>
      <c r="V328" t="s" s="4">
        <v>1263</v>
      </c>
      <c r="W328" t="s" s="4">
        <v>1263</v>
      </c>
      <c r="X328" t="s" s="4">
        <v>1263</v>
      </c>
      <c r="Y328" t="s" s="4">
        <v>1263</v>
      </c>
      <c r="Z328" t="s" s="4">
        <v>1263</v>
      </c>
      <c r="AA328" t="s" s="4">
        <v>1263</v>
      </c>
      <c r="AB328" t="s" s="4">
        <v>1263</v>
      </c>
      <c r="AC328" t="s" s="4">
        <v>1263</v>
      </c>
      <c r="AD328" t="s" s="4">
        <v>1263</v>
      </c>
      <c r="AE328" t="s" s="4">
        <v>98</v>
      </c>
      <c r="AF328" t="s" s="4">
        <v>1155</v>
      </c>
      <c r="AG328" t="s" s="4">
        <v>1152</v>
      </c>
      <c r="AH328" t="s" s="4">
        <v>100</v>
      </c>
    </row>
    <row r="329" ht="45.0" customHeight="true">
      <c r="A329" t="s" s="4">
        <v>1264</v>
      </c>
      <c r="B329" t="s" s="4">
        <v>82</v>
      </c>
      <c r="C329" t="s" s="4">
        <v>1151</v>
      </c>
      <c r="D329" t="s" s="4">
        <v>1152</v>
      </c>
      <c r="E329" t="s" s="4">
        <v>317</v>
      </c>
      <c r="F329" t="s" s="4">
        <v>357</v>
      </c>
      <c r="G329" t="s" s="4">
        <v>358</v>
      </c>
      <c r="H329" t="s" s="4">
        <v>358</v>
      </c>
      <c r="I329" t="s" s="4">
        <v>1153</v>
      </c>
      <c r="J329" t="s" s="4">
        <v>322</v>
      </c>
      <c r="K329" t="s" s="4">
        <v>366</v>
      </c>
      <c r="L329" t="s" s="4">
        <v>367</v>
      </c>
      <c r="M329" t="s" s="4">
        <v>93</v>
      </c>
      <c r="N329" t="s" s="4">
        <v>809</v>
      </c>
      <c r="O329" t="s" s="4">
        <v>95</v>
      </c>
      <c r="P329" t="s" s="4">
        <v>833</v>
      </c>
      <c r="Q329" t="s" s="4">
        <v>95</v>
      </c>
      <c r="R329" t="s" s="4">
        <v>1265</v>
      </c>
      <c r="S329" t="s" s="4">
        <v>1265</v>
      </c>
      <c r="T329" t="s" s="4">
        <v>1265</v>
      </c>
      <c r="U329" t="s" s="4">
        <v>1265</v>
      </c>
      <c r="V329" t="s" s="4">
        <v>1265</v>
      </c>
      <c r="W329" t="s" s="4">
        <v>1265</v>
      </c>
      <c r="X329" t="s" s="4">
        <v>1265</v>
      </c>
      <c r="Y329" t="s" s="4">
        <v>1265</v>
      </c>
      <c r="Z329" t="s" s="4">
        <v>1265</v>
      </c>
      <c r="AA329" t="s" s="4">
        <v>1265</v>
      </c>
      <c r="AB329" t="s" s="4">
        <v>1265</v>
      </c>
      <c r="AC329" t="s" s="4">
        <v>1265</v>
      </c>
      <c r="AD329" t="s" s="4">
        <v>1265</v>
      </c>
      <c r="AE329" t="s" s="4">
        <v>98</v>
      </c>
      <c r="AF329" t="s" s="4">
        <v>1155</v>
      </c>
      <c r="AG329" t="s" s="4">
        <v>1152</v>
      </c>
      <c r="AH329" t="s" s="4">
        <v>100</v>
      </c>
    </row>
    <row r="330" ht="45.0" customHeight="true">
      <c r="A330" t="s" s="4">
        <v>1266</v>
      </c>
      <c r="B330" t="s" s="4">
        <v>82</v>
      </c>
      <c r="C330" t="s" s="4">
        <v>1151</v>
      </c>
      <c r="D330" t="s" s="4">
        <v>1152</v>
      </c>
      <c r="E330" t="s" s="4">
        <v>317</v>
      </c>
      <c r="F330" t="s" s="4">
        <v>370</v>
      </c>
      <c r="G330" t="s" s="4">
        <v>271</v>
      </c>
      <c r="H330" t="s" s="4">
        <v>271</v>
      </c>
      <c r="I330" t="s" s="4">
        <v>1153</v>
      </c>
      <c r="J330" t="s" s="4">
        <v>371</v>
      </c>
      <c r="K330" t="s" s="4">
        <v>158</v>
      </c>
      <c r="L330" t="s" s="4">
        <v>372</v>
      </c>
      <c r="M330" t="s" s="4">
        <v>93</v>
      </c>
      <c r="N330" t="s" s="4">
        <v>815</v>
      </c>
      <c r="O330" t="s" s="4">
        <v>95</v>
      </c>
      <c r="P330" t="s" s="4">
        <v>859</v>
      </c>
      <c r="Q330" t="s" s="4">
        <v>95</v>
      </c>
      <c r="R330" t="s" s="4">
        <v>1267</v>
      </c>
      <c r="S330" t="s" s="4">
        <v>1267</v>
      </c>
      <c r="T330" t="s" s="4">
        <v>1267</v>
      </c>
      <c r="U330" t="s" s="4">
        <v>1267</v>
      </c>
      <c r="V330" t="s" s="4">
        <v>1267</v>
      </c>
      <c r="W330" t="s" s="4">
        <v>1267</v>
      </c>
      <c r="X330" t="s" s="4">
        <v>1267</v>
      </c>
      <c r="Y330" t="s" s="4">
        <v>1267</v>
      </c>
      <c r="Z330" t="s" s="4">
        <v>1267</v>
      </c>
      <c r="AA330" t="s" s="4">
        <v>1267</v>
      </c>
      <c r="AB330" t="s" s="4">
        <v>1267</v>
      </c>
      <c r="AC330" t="s" s="4">
        <v>1267</v>
      </c>
      <c r="AD330" t="s" s="4">
        <v>1267</v>
      </c>
      <c r="AE330" t="s" s="4">
        <v>98</v>
      </c>
      <c r="AF330" t="s" s="4">
        <v>1155</v>
      </c>
      <c r="AG330" t="s" s="4">
        <v>1152</v>
      </c>
      <c r="AH330" t="s" s="4">
        <v>100</v>
      </c>
    </row>
    <row r="331" ht="45.0" customHeight="true">
      <c r="A331" t="s" s="4">
        <v>1268</v>
      </c>
      <c r="B331" t="s" s="4">
        <v>82</v>
      </c>
      <c r="C331" t="s" s="4">
        <v>1151</v>
      </c>
      <c r="D331" t="s" s="4">
        <v>1152</v>
      </c>
      <c r="E331" t="s" s="4">
        <v>317</v>
      </c>
      <c r="F331" t="s" s="4">
        <v>1025</v>
      </c>
      <c r="G331" t="s" s="4">
        <v>492</v>
      </c>
      <c r="H331" t="s" s="4">
        <v>492</v>
      </c>
      <c r="I331" t="s" s="4">
        <v>1153</v>
      </c>
      <c r="J331" t="s" s="4">
        <v>264</v>
      </c>
      <c r="K331" t="s" s="4">
        <v>493</v>
      </c>
      <c r="L331" t="s" s="4">
        <v>494</v>
      </c>
      <c r="M331" t="s" s="4">
        <v>105</v>
      </c>
      <c r="N331" t="s" s="4">
        <v>1026</v>
      </c>
      <c r="O331" t="s" s="4">
        <v>95</v>
      </c>
      <c r="P331" t="s" s="4">
        <v>859</v>
      </c>
      <c r="Q331" t="s" s="4">
        <v>95</v>
      </c>
      <c r="R331" t="s" s="4">
        <v>1269</v>
      </c>
      <c r="S331" t="s" s="4">
        <v>1269</v>
      </c>
      <c r="T331" t="s" s="4">
        <v>1269</v>
      </c>
      <c r="U331" t="s" s="4">
        <v>1269</v>
      </c>
      <c r="V331" t="s" s="4">
        <v>1269</v>
      </c>
      <c r="W331" t="s" s="4">
        <v>1269</v>
      </c>
      <c r="X331" t="s" s="4">
        <v>1269</v>
      </c>
      <c r="Y331" t="s" s="4">
        <v>1269</v>
      </c>
      <c r="Z331" t="s" s="4">
        <v>1269</v>
      </c>
      <c r="AA331" t="s" s="4">
        <v>1269</v>
      </c>
      <c r="AB331" t="s" s="4">
        <v>1269</v>
      </c>
      <c r="AC331" t="s" s="4">
        <v>1269</v>
      </c>
      <c r="AD331" t="s" s="4">
        <v>1269</v>
      </c>
      <c r="AE331" t="s" s="4">
        <v>98</v>
      </c>
      <c r="AF331" t="s" s="4">
        <v>1155</v>
      </c>
      <c r="AG331" t="s" s="4">
        <v>1152</v>
      </c>
      <c r="AH331" t="s" s="4">
        <v>100</v>
      </c>
    </row>
    <row r="332" ht="45.0" customHeight="true">
      <c r="A332" t="s" s="4">
        <v>1270</v>
      </c>
      <c r="B332" t="s" s="4">
        <v>82</v>
      </c>
      <c r="C332" t="s" s="4">
        <v>1151</v>
      </c>
      <c r="D332" t="s" s="4">
        <v>1152</v>
      </c>
      <c r="E332" t="s" s="4">
        <v>317</v>
      </c>
      <c r="F332" t="s" s="4">
        <v>1271</v>
      </c>
      <c r="G332" t="s" s="4">
        <v>1272</v>
      </c>
      <c r="H332" t="s" s="4">
        <v>1272</v>
      </c>
      <c r="I332" t="s" s="4">
        <v>1153</v>
      </c>
      <c r="J332" t="s" s="4">
        <v>399</v>
      </c>
      <c r="K332" t="s" s="4">
        <v>400</v>
      </c>
      <c r="L332" t="s" s="4">
        <v>401</v>
      </c>
      <c r="M332" t="s" s="4">
        <v>105</v>
      </c>
      <c r="N332" t="s" s="4">
        <v>1273</v>
      </c>
      <c r="O332" t="s" s="4">
        <v>95</v>
      </c>
      <c r="P332" t="s" s="4">
        <v>1274</v>
      </c>
      <c r="Q332" t="s" s="4">
        <v>95</v>
      </c>
      <c r="R332" t="s" s="4">
        <v>1275</v>
      </c>
      <c r="S332" t="s" s="4">
        <v>1275</v>
      </c>
      <c r="T332" t="s" s="4">
        <v>1275</v>
      </c>
      <c r="U332" t="s" s="4">
        <v>1275</v>
      </c>
      <c r="V332" t="s" s="4">
        <v>1275</v>
      </c>
      <c r="W332" t="s" s="4">
        <v>1275</v>
      </c>
      <c r="X332" t="s" s="4">
        <v>1275</v>
      </c>
      <c r="Y332" t="s" s="4">
        <v>1275</v>
      </c>
      <c r="Z332" t="s" s="4">
        <v>1275</v>
      </c>
      <c r="AA332" t="s" s="4">
        <v>1275</v>
      </c>
      <c r="AB332" t="s" s="4">
        <v>1275</v>
      </c>
      <c r="AC332" t="s" s="4">
        <v>1275</v>
      </c>
      <c r="AD332" t="s" s="4">
        <v>1275</v>
      </c>
      <c r="AE332" t="s" s="4">
        <v>98</v>
      </c>
      <c r="AF332" t="s" s="4">
        <v>1155</v>
      </c>
      <c r="AG332" t="s" s="4">
        <v>1152</v>
      </c>
      <c r="AH332" t="s" s="4">
        <v>100</v>
      </c>
    </row>
    <row r="333" ht="45.0" customHeight="true">
      <c r="A333" t="s" s="4">
        <v>1276</v>
      </c>
      <c r="B333" t="s" s="4">
        <v>82</v>
      </c>
      <c r="C333" t="s" s="4">
        <v>1151</v>
      </c>
      <c r="D333" t="s" s="4">
        <v>1152</v>
      </c>
      <c r="E333" t="s" s="4">
        <v>317</v>
      </c>
      <c r="F333" t="s" s="4">
        <v>357</v>
      </c>
      <c r="G333" t="s" s="4">
        <v>358</v>
      </c>
      <c r="H333" t="s" s="4">
        <v>358</v>
      </c>
      <c r="I333" t="s" s="4">
        <v>1153</v>
      </c>
      <c r="J333" t="s" s="4">
        <v>487</v>
      </c>
      <c r="K333" t="s" s="4">
        <v>142</v>
      </c>
      <c r="L333" t="s" s="4">
        <v>488</v>
      </c>
      <c r="M333" t="s" s="4">
        <v>93</v>
      </c>
      <c r="N333" t="s" s="4">
        <v>809</v>
      </c>
      <c r="O333" t="s" s="4">
        <v>95</v>
      </c>
      <c r="P333" t="s" s="4">
        <v>833</v>
      </c>
      <c r="Q333" t="s" s="4">
        <v>95</v>
      </c>
      <c r="R333" t="s" s="4">
        <v>1277</v>
      </c>
      <c r="S333" t="s" s="4">
        <v>1277</v>
      </c>
      <c r="T333" t="s" s="4">
        <v>1277</v>
      </c>
      <c r="U333" t="s" s="4">
        <v>1277</v>
      </c>
      <c r="V333" t="s" s="4">
        <v>1277</v>
      </c>
      <c r="W333" t="s" s="4">
        <v>1277</v>
      </c>
      <c r="X333" t="s" s="4">
        <v>1277</v>
      </c>
      <c r="Y333" t="s" s="4">
        <v>1277</v>
      </c>
      <c r="Z333" t="s" s="4">
        <v>1277</v>
      </c>
      <c r="AA333" t="s" s="4">
        <v>1277</v>
      </c>
      <c r="AB333" t="s" s="4">
        <v>1277</v>
      </c>
      <c r="AC333" t="s" s="4">
        <v>1277</v>
      </c>
      <c r="AD333" t="s" s="4">
        <v>1277</v>
      </c>
      <c r="AE333" t="s" s="4">
        <v>98</v>
      </c>
      <c r="AF333" t="s" s="4">
        <v>1155</v>
      </c>
      <c r="AG333" t="s" s="4">
        <v>1152</v>
      </c>
      <c r="AH333" t="s" s="4">
        <v>100</v>
      </c>
    </row>
    <row r="334" ht="45.0" customHeight="true">
      <c r="A334" t="s" s="4">
        <v>1278</v>
      </c>
      <c r="B334" t="s" s="4">
        <v>82</v>
      </c>
      <c r="C334" t="s" s="4">
        <v>1151</v>
      </c>
      <c r="D334" t="s" s="4">
        <v>1152</v>
      </c>
      <c r="E334" t="s" s="4">
        <v>317</v>
      </c>
      <c r="F334" t="s" s="4">
        <v>357</v>
      </c>
      <c r="G334" t="s" s="4">
        <v>358</v>
      </c>
      <c r="H334" t="s" s="4">
        <v>358</v>
      </c>
      <c r="I334" t="s" s="4">
        <v>1153</v>
      </c>
      <c r="J334" t="s" s="4">
        <v>414</v>
      </c>
      <c r="K334" t="s" s="4">
        <v>151</v>
      </c>
      <c r="L334" t="s" s="4">
        <v>415</v>
      </c>
      <c r="M334" t="s" s="4">
        <v>105</v>
      </c>
      <c r="N334" t="s" s="4">
        <v>809</v>
      </c>
      <c r="O334" t="s" s="4">
        <v>95</v>
      </c>
      <c r="P334" t="s" s="4">
        <v>833</v>
      </c>
      <c r="Q334" t="s" s="4">
        <v>95</v>
      </c>
      <c r="R334" t="s" s="4">
        <v>1279</v>
      </c>
      <c r="S334" t="s" s="4">
        <v>1279</v>
      </c>
      <c r="T334" t="s" s="4">
        <v>1279</v>
      </c>
      <c r="U334" t="s" s="4">
        <v>1279</v>
      </c>
      <c r="V334" t="s" s="4">
        <v>1279</v>
      </c>
      <c r="W334" t="s" s="4">
        <v>1279</v>
      </c>
      <c r="X334" t="s" s="4">
        <v>1279</v>
      </c>
      <c r="Y334" t="s" s="4">
        <v>1279</v>
      </c>
      <c r="Z334" t="s" s="4">
        <v>1279</v>
      </c>
      <c r="AA334" t="s" s="4">
        <v>1279</v>
      </c>
      <c r="AB334" t="s" s="4">
        <v>1279</v>
      </c>
      <c r="AC334" t="s" s="4">
        <v>1279</v>
      </c>
      <c r="AD334" t="s" s="4">
        <v>1279</v>
      </c>
      <c r="AE334" t="s" s="4">
        <v>98</v>
      </c>
      <c r="AF334" t="s" s="4">
        <v>1155</v>
      </c>
      <c r="AG334" t="s" s="4">
        <v>1152</v>
      </c>
      <c r="AH334" t="s" s="4">
        <v>100</v>
      </c>
    </row>
    <row r="335" ht="45.0" customHeight="true">
      <c r="A335" t="s" s="4">
        <v>1280</v>
      </c>
      <c r="B335" t="s" s="4">
        <v>82</v>
      </c>
      <c r="C335" t="s" s="4">
        <v>1151</v>
      </c>
      <c r="D335" t="s" s="4">
        <v>1152</v>
      </c>
      <c r="E335" t="s" s="4">
        <v>533</v>
      </c>
      <c r="F335" t="s" s="4">
        <v>570</v>
      </c>
      <c r="G335" t="s" s="4">
        <v>571</v>
      </c>
      <c r="H335" t="s" s="4">
        <v>571</v>
      </c>
      <c r="I335" t="s" s="4">
        <v>1153</v>
      </c>
      <c r="J335" t="s" s="4">
        <v>343</v>
      </c>
      <c r="K335" t="s" s="4">
        <v>201</v>
      </c>
      <c r="L335" t="s" s="4">
        <v>573</v>
      </c>
      <c r="M335" t="s" s="4">
        <v>93</v>
      </c>
      <c r="N335" t="s" s="4">
        <v>1035</v>
      </c>
      <c r="O335" t="s" s="4">
        <v>95</v>
      </c>
      <c r="P335" t="s" s="4">
        <v>574</v>
      </c>
      <c r="Q335" t="s" s="4">
        <v>95</v>
      </c>
      <c r="R335" t="s" s="4">
        <v>1281</v>
      </c>
      <c r="S335" t="s" s="4">
        <v>1281</v>
      </c>
      <c r="T335" t="s" s="4">
        <v>1281</v>
      </c>
      <c r="U335" t="s" s="4">
        <v>1281</v>
      </c>
      <c r="V335" t="s" s="4">
        <v>1281</v>
      </c>
      <c r="W335" t="s" s="4">
        <v>1281</v>
      </c>
      <c r="X335" t="s" s="4">
        <v>1281</v>
      </c>
      <c r="Y335" t="s" s="4">
        <v>1281</v>
      </c>
      <c r="Z335" t="s" s="4">
        <v>1281</v>
      </c>
      <c r="AA335" t="s" s="4">
        <v>1281</v>
      </c>
      <c r="AB335" t="s" s="4">
        <v>1281</v>
      </c>
      <c r="AC335" t="s" s="4">
        <v>1281</v>
      </c>
      <c r="AD335" t="s" s="4">
        <v>1281</v>
      </c>
      <c r="AE335" t="s" s="4">
        <v>98</v>
      </c>
      <c r="AF335" t="s" s="4">
        <v>1155</v>
      </c>
      <c r="AG335" t="s" s="4">
        <v>1152</v>
      </c>
      <c r="AH335" t="s" s="4">
        <v>100</v>
      </c>
    </row>
    <row r="336" ht="45.0" customHeight="true">
      <c r="A336" t="s" s="4">
        <v>1282</v>
      </c>
      <c r="B336" t="s" s="4">
        <v>82</v>
      </c>
      <c r="C336" t="s" s="4">
        <v>1151</v>
      </c>
      <c r="D336" t="s" s="4">
        <v>1152</v>
      </c>
      <c r="E336" t="s" s="4">
        <v>533</v>
      </c>
      <c r="F336" t="s" s="4">
        <v>534</v>
      </c>
      <c r="G336" t="s" s="4">
        <v>535</v>
      </c>
      <c r="H336" t="s" s="4">
        <v>535</v>
      </c>
      <c r="I336" t="s" s="4">
        <v>1153</v>
      </c>
      <c r="J336" t="s" s="4">
        <v>537</v>
      </c>
      <c r="K336" t="s" s="4">
        <v>538</v>
      </c>
      <c r="L336" t="s" s="4">
        <v>539</v>
      </c>
      <c r="M336" t="s" s="4">
        <v>93</v>
      </c>
      <c r="N336" t="s" s="4">
        <v>541</v>
      </c>
      <c r="O336" t="s" s="4">
        <v>95</v>
      </c>
      <c r="P336" t="s" s="4">
        <v>540</v>
      </c>
      <c r="Q336" t="s" s="4">
        <v>95</v>
      </c>
      <c r="R336" t="s" s="4">
        <v>1283</v>
      </c>
      <c r="S336" t="s" s="4">
        <v>1283</v>
      </c>
      <c r="T336" t="s" s="4">
        <v>1283</v>
      </c>
      <c r="U336" t="s" s="4">
        <v>1283</v>
      </c>
      <c r="V336" t="s" s="4">
        <v>1283</v>
      </c>
      <c r="W336" t="s" s="4">
        <v>1283</v>
      </c>
      <c r="X336" t="s" s="4">
        <v>1283</v>
      </c>
      <c r="Y336" t="s" s="4">
        <v>1283</v>
      </c>
      <c r="Z336" t="s" s="4">
        <v>1283</v>
      </c>
      <c r="AA336" t="s" s="4">
        <v>1283</v>
      </c>
      <c r="AB336" t="s" s="4">
        <v>1283</v>
      </c>
      <c r="AC336" t="s" s="4">
        <v>1283</v>
      </c>
      <c r="AD336" t="s" s="4">
        <v>1283</v>
      </c>
      <c r="AE336" t="s" s="4">
        <v>98</v>
      </c>
      <c r="AF336" t="s" s="4">
        <v>1155</v>
      </c>
      <c r="AG336" t="s" s="4">
        <v>1152</v>
      </c>
      <c r="AH336" t="s" s="4">
        <v>100</v>
      </c>
    </row>
    <row r="337" ht="45.0" customHeight="true">
      <c r="A337" t="s" s="4">
        <v>1284</v>
      </c>
      <c r="B337" t="s" s="4">
        <v>82</v>
      </c>
      <c r="C337" t="s" s="4">
        <v>1151</v>
      </c>
      <c r="D337" t="s" s="4">
        <v>1152</v>
      </c>
      <c r="E337" t="s" s="4">
        <v>533</v>
      </c>
      <c r="F337" t="s" s="4">
        <v>544</v>
      </c>
      <c r="G337" t="s" s="4">
        <v>545</v>
      </c>
      <c r="H337" t="s" s="4">
        <v>545</v>
      </c>
      <c r="I337" t="s" s="4">
        <v>1153</v>
      </c>
      <c r="J337" t="s" s="4">
        <v>547</v>
      </c>
      <c r="K337" t="s" s="4">
        <v>548</v>
      </c>
      <c r="L337" t="s" s="4">
        <v>549</v>
      </c>
      <c r="M337" t="s" s="4">
        <v>93</v>
      </c>
      <c r="N337" t="s" s="4">
        <v>551</v>
      </c>
      <c r="O337" t="s" s="4">
        <v>95</v>
      </c>
      <c r="P337" t="s" s="4">
        <v>550</v>
      </c>
      <c r="Q337" t="s" s="4">
        <v>95</v>
      </c>
      <c r="R337" t="s" s="4">
        <v>1285</v>
      </c>
      <c r="S337" t="s" s="4">
        <v>1285</v>
      </c>
      <c r="T337" t="s" s="4">
        <v>1285</v>
      </c>
      <c r="U337" t="s" s="4">
        <v>1285</v>
      </c>
      <c r="V337" t="s" s="4">
        <v>1285</v>
      </c>
      <c r="W337" t="s" s="4">
        <v>1285</v>
      </c>
      <c r="X337" t="s" s="4">
        <v>1285</v>
      </c>
      <c r="Y337" t="s" s="4">
        <v>1285</v>
      </c>
      <c r="Z337" t="s" s="4">
        <v>1285</v>
      </c>
      <c r="AA337" t="s" s="4">
        <v>1285</v>
      </c>
      <c r="AB337" t="s" s="4">
        <v>1285</v>
      </c>
      <c r="AC337" t="s" s="4">
        <v>1285</v>
      </c>
      <c r="AD337" t="s" s="4">
        <v>1285</v>
      </c>
      <c r="AE337" t="s" s="4">
        <v>98</v>
      </c>
      <c r="AF337" t="s" s="4">
        <v>1155</v>
      </c>
      <c r="AG337" t="s" s="4">
        <v>1152</v>
      </c>
      <c r="AH337" t="s" s="4">
        <v>100</v>
      </c>
    </row>
    <row r="338" ht="45.0" customHeight="true">
      <c r="A338" t="s" s="4">
        <v>1286</v>
      </c>
      <c r="B338" t="s" s="4">
        <v>82</v>
      </c>
      <c r="C338" t="s" s="4">
        <v>1151</v>
      </c>
      <c r="D338" t="s" s="4">
        <v>1152</v>
      </c>
      <c r="E338" t="s" s="4">
        <v>533</v>
      </c>
      <c r="F338" t="s" s="4">
        <v>544</v>
      </c>
      <c r="G338" t="s" s="4">
        <v>554</v>
      </c>
      <c r="H338" t="s" s="4">
        <v>554</v>
      </c>
      <c r="I338" t="s" s="4">
        <v>1153</v>
      </c>
      <c r="J338" t="s" s="4">
        <v>555</v>
      </c>
      <c r="K338" t="s" s="4">
        <v>112</v>
      </c>
      <c r="L338" t="s" s="4">
        <v>556</v>
      </c>
      <c r="M338" t="s" s="4">
        <v>93</v>
      </c>
      <c r="N338" t="s" s="4">
        <v>557</v>
      </c>
      <c r="O338" t="s" s="4">
        <v>95</v>
      </c>
      <c r="P338" t="s" s="4">
        <v>550</v>
      </c>
      <c r="Q338" t="s" s="4">
        <v>95</v>
      </c>
      <c r="R338" t="s" s="4">
        <v>1287</v>
      </c>
      <c r="S338" t="s" s="4">
        <v>1287</v>
      </c>
      <c r="T338" t="s" s="4">
        <v>1287</v>
      </c>
      <c r="U338" t="s" s="4">
        <v>1287</v>
      </c>
      <c r="V338" t="s" s="4">
        <v>1287</v>
      </c>
      <c r="W338" t="s" s="4">
        <v>1287</v>
      </c>
      <c r="X338" t="s" s="4">
        <v>1287</v>
      </c>
      <c r="Y338" t="s" s="4">
        <v>1287</v>
      </c>
      <c r="Z338" t="s" s="4">
        <v>1287</v>
      </c>
      <c r="AA338" t="s" s="4">
        <v>1287</v>
      </c>
      <c r="AB338" t="s" s="4">
        <v>1287</v>
      </c>
      <c r="AC338" t="s" s="4">
        <v>1287</v>
      </c>
      <c r="AD338" t="s" s="4">
        <v>1287</v>
      </c>
      <c r="AE338" t="s" s="4">
        <v>98</v>
      </c>
      <c r="AF338" t="s" s="4">
        <v>1155</v>
      </c>
      <c r="AG338" t="s" s="4">
        <v>1152</v>
      </c>
      <c r="AH338" t="s" s="4">
        <v>100</v>
      </c>
    </row>
    <row r="339" ht="45.0" customHeight="true">
      <c r="A339" t="s" s="4">
        <v>1288</v>
      </c>
      <c r="B339" t="s" s="4">
        <v>82</v>
      </c>
      <c r="C339" t="s" s="4">
        <v>1151</v>
      </c>
      <c r="D339" t="s" s="4">
        <v>1152</v>
      </c>
      <c r="E339" t="s" s="4">
        <v>533</v>
      </c>
      <c r="F339" t="s" s="4">
        <v>560</v>
      </c>
      <c r="G339" t="s" s="4">
        <v>561</v>
      </c>
      <c r="H339" t="s" s="4">
        <v>561</v>
      </c>
      <c r="I339" t="s" s="4">
        <v>1153</v>
      </c>
      <c r="J339" t="s" s="4">
        <v>563</v>
      </c>
      <c r="K339" t="s" s="4">
        <v>564</v>
      </c>
      <c r="L339" t="s" s="4">
        <v>565</v>
      </c>
      <c r="M339" t="s" s="4">
        <v>93</v>
      </c>
      <c r="N339" t="s" s="4">
        <v>1131</v>
      </c>
      <c r="O339" t="s" s="4">
        <v>95</v>
      </c>
      <c r="P339" t="s" s="4">
        <v>566</v>
      </c>
      <c r="Q339" t="s" s="4">
        <v>95</v>
      </c>
      <c r="R339" t="s" s="4">
        <v>1289</v>
      </c>
      <c r="S339" t="s" s="4">
        <v>1289</v>
      </c>
      <c r="T339" t="s" s="4">
        <v>1289</v>
      </c>
      <c r="U339" t="s" s="4">
        <v>1289</v>
      </c>
      <c r="V339" t="s" s="4">
        <v>1289</v>
      </c>
      <c r="W339" t="s" s="4">
        <v>1289</v>
      </c>
      <c r="X339" t="s" s="4">
        <v>1289</v>
      </c>
      <c r="Y339" t="s" s="4">
        <v>1289</v>
      </c>
      <c r="Z339" t="s" s="4">
        <v>1289</v>
      </c>
      <c r="AA339" t="s" s="4">
        <v>1289</v>
      </c>
      <c r="AB339" t="s" s="4">
        <v>1289</v>
      </c>
      <c r="AC339" t="s" s="4">
        <v>1289</v>
      </c>
      <c r="AD339" t="s" s="4">
        <v>1289</v>
      </c>
      <c r="AE339" t="s" s="4">
        <v>98</v>
      </c>
      <c r="AF339" t="s" s="4">
        <v>1155</v>
      </c>
      <c r="AG339" t="s" s="4">
        <v>1152</v>
      </c>
      <c r="AH339" t="s" s="4">
        <v>100</v>
      </c>
    </row>
    <row r="340" ht="45.0" customHeight="true">
      <c r="A340" t="s" s="4">
        <v>1290</v>
      </c>
      <c r="B340" t="s" s="4">
        <v>82</v>
      </c>
      <c r="C340" t="s" s="4">
        <v>1151</v>
      </c>
      <c r="D340" t="s" s="4">
        <v>1152</v>
      </c>
      <c r="E340" t="s" s="4">
        <v>533</v>
      </c>
      <c r="F340" t="s" s="4">
        <v>578</v>
      </c>
      <c r="G340" t="s" s="4">
        <v>579</v>
      </c>
      <c r="H340" t="s" s="4">
        <v>579</v>
      </c>
      <c r="I340" t="s" s="4">
        <v>1153</v>
      </c>
      <c r="J340" t="s" s="4">
        <v>547</v>
      </c>
      <c r="K340" t="s" s="4">
        <v>581</v>
      </c>
      <c r="L340" t="s" s="4">
        <v>92</v>
      </c>
      <c r="M340" t="s" s="4">
        <v>93</v>
      </c>
      <c r="N340" t="s" s="4">
        <v>583</v>
      </c>
      <c r="O340" t="s" s="4">
        <v>95</v>
      </c>
      <c r="P340" t="s" s="4">
        <v>582</v>
      </c>
      <c r="Q340" t="s" s="4">
        <v>95</v>
      </c>
      <c r="R340" t="s" s="4">
        <v>1291</v>
      </c>
      <c r="S340" t="s" s="4">
        <v>1291</v>
      </c>
      <c r="T340" t="s" s="4">
        <v>1291</v>
      </c>
      <c r="U340" t="s" s="4">
        <v>1291</v>
      </c>
      <c r="V340" t="s" s="4">
        <v>1291</v>
      </c>
      <c r="W340" t="s" s="4">
        <v>1291</v>
      </c>
      <c r="X340" t="s" s="4">
        <v>1291</v>
      </c>
      <c r="Y340" t="s" s="4">
        <v>1291</v>
      </c>
      <c r="Z340" t="s" s="4">
        <v>1291</v>
      </c>
      <c r="AA340" t="s" s="4">
        <v>1291</v>
      </c>
      <c r="AB340" t="s" s="4">
        <v>1291</v>
      </c>
      <c r="AC340" t="s" s="4">
        <v>1291</v>
      </c>
      <c r="AD340" t="s" s="4">
        <v>1291</v>
      </c>
      <c r="AE340" t="s" s="4">
        <v>98</v>
      </c>
      <c r="AF340" t="s" s="4">
        <v>1155</v>
      </c>
      <c r="AG340" t="s" s="4">
        <v>1152</v>
      </c>
      <c r="AH340" t="s" s="4">
        <v>100</v>
      </c>
    </row>
    <row r="341" ht="45.0" customHeight="true">
      <c r="A341" t="s" s="4">
        <v>1292</v>
      </c>
      <c r="B341" t="s" s="4">
        <v>82</v>
      </c>
      <c r="C341" t="s" s="4">
        <v>1151</v>
      </c>
      <c r="D341" t="s" s="4">
        <v>1152</v>
      </c>
      <c r="E341" t="s" s="4">
        <v>533</v>
      </c>
      <c r="F341" t="s" s="4">
        <v>628</v>
      </c>
      <c r="G341" t="s" s="4">
        <v>629</v>
      </c>
      <c r="H341" t="s" s="4">
        <v>629</v>
      </c>
      <c r="I341" t="s" s="4">
        <v>1153</v>
      </c>
      <c r="J341" t="s" s="4">
        <v>630</v>
      </c>
      <c r="K341" t="s" s="4">
        <v>631</v>
      </c>
      <c r="L341" t="s" s="4">
        <v>232</v>
      </c>
      <c r="M341" t="s" s="4">
        <v>93</v>
      </c>
      <c r="N341" t="s" s="4">
        <v>632</v>
      </c>
      <c r="O341" t="s" s="4">
        <v>95</v>
      </c>
      <c r="P341" t="s" s="4">
        <v>582</v>
      </c>
      <c r="Q341" t="s" s="4">
        <v>95</v>
      </c>
      <c r="R341" t="s" s="4">
        <v>1293</v>
      </c>
      <c r="S341" t="s" s="4">
        <v>1293</v>
      </c>
      <c r="T341" t="s" s="4">
        <v>1293</v>
      </c>
      <c r="U341" t="s" s="4">
        <v>1293</v>
      </c>
      <c r="V341" t="s" s="4">
        <v>1293</v>
      </c>
      <c r="W341" t="s" s="4">
        <v>1293</v>
      </c>
      <c r="X341" t="s" s="4">
        <v>1293</v>
      </c>
      <c r="Y341" t="s" s="4">
        <v>1293</v>
      </c>
      <c r="Z341" t="s" s="4">
        <v>1293</v>
      </c>
      <c r="AA341" t="s" s="4">
        <v>1293</v>
      </c>
      <c r="AB341" t="s" s="4">
        <v>1293</v>
      </c>
      <c r="AC341" t="s" s="4">
        <v>1293</v>
      </c>
      <c r="AD341" t="s" s="4">
        <v>1293</v>
      </c>
      <c r="AE341" t="s" s="4">
        <v>98</v>
      </c>
      <c r="AF341" t="s" s="4">
        <v>1155</v>
      </c>
      <c r="AG341" t="s" s="4">
        <v>1152</v>
      </c>
      <c r="AH341" t="s" s="4">
        <v>100</v>
      </c>
    </row>
    <row r="342" ht="45.0" customHeight="true">
      <c r="A342" t="s" s="4">
        <v>1294</v>
      </c>
      <c r="B342" t="s" s="4">
        <v>82</v>
      </c>
      <c r="C342" t="s" s="4">
        <v>1151</v>
      </c>
      <c r="D342" t="s" s="4">
        <v>1152</v>
      </c>
      <c r="E342" t="s" s="4">
        <v>533</v>
      </c>
      <c r="F342" t="s" s="4">
        <v>615</v>
      </c>
      <c r="G342" t="s" s="4">
        <v>616</v>
      </c>
      <c r="H342" t="s" s="4">
        <v>616</v>
      </c>
      <c r="I342" t="s" s="4">
        <v>1153</v>
      </c>
      <c r="J342" t="s" s="4">
        <v>618</v>
      </c>
      <c r="K342" t="s" s="4">
        <v>238</v>
      </c>
      <c r="L342" t="s" s="4">
        <v>186</v>
      </c>
      <c r="M342" t="s" s="4">
        <v>93</v>
      </c>
      <c r="N342" t="s" s="4">
        <v>620</v>
      </c>
      <c r="O342" t="s" s="4">
        <v>95</v>
      </c>
      <c r="P342" t="s" s="4">
        <v>619</v>
      </c>
      <c r="Q342" t="s" s="4">
        <v>95</v>
      </c>
      <c r="R342" t="s" s="4">
        <v>1295</v>
      </c>
      <c r="S342" t="s" s="4">
        <v>1295</v>
      </c>
      <c r="T342" t="s" s="4">
        <v>1295</v>
      </c>
      <c r="U342" t="s" s="4">
        <v>1295</v>
      </c>
      <c r="V342" t="s" s="4">
        <v>1295</v>
      </c>
      <c r="W342" t="s" s="4">
        <v>1295</v>
      </c>
      <c r="X342" t="s" s="4">
        <v>1295</v>
      </c>
      <c r="Y342" t="s" s="4">
        <v>1295</v>
      </c>
      <c r="Z342" t="s" s="4">
        <v>1295</v>
      </c>
      <c r="AA342" t="s" s="4">
        <v>1295</v>
      </c>
      <c r="AB342" t="s" s="4">
        <v>1295</v>
      </c>
      <c r="AC342" t="s" s="4">
        <v>1295</v>
      </c>
      <c r="AD342" t="s" s="4">
        <v>1295</v>
      </c>
      <c r="AE342" t="s" s="4">
        <v>98</v>
      </c>
      <c r="AF342" t="s" s="4">
        <v>1155</v>
      </c>
      <c r="AG342" t="s" s="4">
        <v>1152</v>
      </c>
      <c r="AH342" t="s" s="4">
        <v>100</v>
      </c>
    </row>
    <row r="343" ht="45.0" customHeight="true">
      <c r="A343" t="s" s="4">
        <v>1296</v>
      </c>
      <c r="B343" t="s" s="4">
        <v>82</v>
      </c>
      <c r="C343" t="s" s="4">
        <v>1151</v>
      </c>
      <c r="D343" t="s" s="4">
        <v>1152</v>
      </c>
      <c r="E343" t="s" s="4">
        <v>533</v>
      </c>
      <c r="F343" t="s" s="4">
        <v>615</v>
      </c>
      <c r="G343" t="s" s="4">
        <v>623</v>
      </c>
      <c r="H343" t="s" s="4">
        <v>623</v>
      </c>
      <c r="I343" t="s" s="4">
        <v>1153</v>
      </c>
      <c r="J343" t="s" s="4">
        <v>624</v>
      </c>
      <c r="K343" t="s" s="4">
        <v>103</v>
      </c>
      <c r="L343" t="s" s="4">
        <v>625</v>
      </c>
      <c r="M343" t="s" s="4">
        <v>93</v>
      </c>
      <c r="N343" t="s" s="4">
        <v>1040</v>
      </c>
      <c r="O343" t="s" s="4">
        <v>95</v>
      </c>
      <c r="P343" t="s" s="4">
        <v>619</v>
      </c>
      <c r="Q343" t="s" s="4">
        <v>95</v>
      </c>
      <c r="R343" t="s" s="4">
        <v>1297</v>
      </c>
      <c r="S343" t="s" s="4">
        <v>1297</v>
      </c>
      <c r="T343" t="s" s="4">
        <v>1297</v>
      </c>
      <c r="U343" t="s" s="4">
        <v>1297</v>
      </c>
      <c r="V343" t="s" s="4">
        <v>1297</v>
      </c>
      <c r="W343" t="s" s="4">
        <v>1297</v>
      </c>
      <c r="X343" t="s" s="4">
        <v>1297</v>
      </c>
      <c r="Y343" t="s" s="4">
        <v>1297</v>
      </c>
      <c r="Z343" t="s" s="4">
        <v>1297</v>
      </c>
      <c r="AA343" t="s" s="4">
        <v>1297</v>
      </c>
      <c r="AB343" t="s" s="4">
        <v>1297</v>
      </c>
      <c r="AC343" t="s" s="4">
        <v>1297</v>
      </c>
      <c r="AD343" t="s" s="4">
        <v>1297</v>
      </c>
      <c r="AE343" t="s" s="4">
        <v>98</v>
      </c>
      <c r="AF343" t="s" s="4">
        <v>1155</v>
      </c>
      <c r="AG343" t="s" s="4">
        <v>1152</v>
      </c>
      <c r="AH343" t="s" s="4">
        <v>100</v>
      </c>
    </row>
    <row r="344" ht="45.0" customHeight="true">
      <c r="A344" t="s" s="4">
        <v>1298</v>
      </c>
      <c r="B344" t="s" s="4">
        <v>82</v>
      </c>
      <c r="C344" t="s" s="4">
        <v>1151</v>
      </c>
      <c r="D344" t="s" s="4">
        <v>1152</v>
      </c>
      <c r="E344" t="s" s="4">
        <v>317</v>
      </c>
      <c r="F344" t="s" s="4">
        <v>377</v>
      </c>
      <c r="G344" t="s" s="4">
        <v>378</v>
      </c>
      <c r="H344" t="s" s="4">
        <v>378</v>
      </c>
      <c r="I344" t="s" s="4">
        <v>1153</v>
      </c>
      <c r="J344" t="s" s="4">
        <v>379</v>
      </c>
      <c r="K344" t="s" s="4">
        <v>232</v>
      </c>
      <c r="L344" t="s" s="4">
        <v>232</v>
      </c>
      <c r="M344" t="s" s="4">
        <v>93</v>
      </c>
      <c r="N344" t="s" s="4">
        <v>789</v>
      </c>
      <c r="O344" t="s" s="4">
        <v>95</v>
      </c>
      <c r="P344" t="s" s="4">
        <v>819</v>
      </c>
      <c r="Q344" t="s" s="4">
        <v>95</v>
      </c>
      <c r="R344" t="s" s="4">
        <v>1299</v>
      </c>
      <c r="S344" t="s" s="4">
        <v>1299</v>
      </c>
      <c r="T344" t="s" s="4">
        <v>1299</v>
      </c>
      <c r="U344" t="s" s="4">
        <v>1299</v>
      </c>
      <c r="V344" t="s" s="4">
        <v>1299</v>
      </c>
      <c r="W344" t="s" s="4">
        <v>1299</v>
      </c>
      <c r="X344" t="s" s="4">
        <v>1299</v>
      </c>
      <c r="Y344" t="s" s="4">
        <v>1299</v>
      </c>
      <c r="Z344" t="s" s="4">
        <v>1299</v>
      </c>
      <c r="AA344" t="s" s="4">
        <v>1299</v>
      </c>
      <c r="AB344" t="s" s="4">
        <v>1299</v>
      </c>
      <c r="AC344" t="s" s="4">
        <v>1299</v>
      </c>
      <c r="AD344" t="s" s="4">
        <v>1299</v>
      </c>
      <c r="AE344" t="s" s="4">
        <v>98</v>
      </c>
      <c r="AF344" t="s" s="4">
        <v>1155</v>
      </c>
      <c r="AG344" t="s" s="4">
        <v>1152</v>
      </c>
      <c r="AH344" t="s" s="4">
        <v>100</v>
      </c>
    </row>
    <row r="345" ht="45.0" customHeight="true">
      <c r="A345" t="s" s="4">
        <v>1300</v>
      </c>
      <c r="B345" t="s" s="4">
        <v>82</v>
      </c>
      <c r="C345" t="s" s="4">
        <v>1151</v>
      </c>
      <c r="D345" t="s" s="4">
        <v>1152</v>
      </c>
      <c r="E345" t="s" s="4">
        <v>317</v>
      </c>
      <c r="F345" t="s" s="4">
        <v>377</v>
      </c>
      <c r="G345" t="s" s="4">
        <v>378</v>
      </c>
      <c r="H345" t="s" s="4">
        <v>378</v>
      </c>
      <c r="I345" t="s" s="4">
        <v>1153</v>
      </c>
      <c r="J345" t="s" s="4">
        <v>382</v>
      </c>
      <c r="K345" t="s" s="4">
        <v>383</v>
      </c>
      <c r="L345" t="s" s="4">
        <v>216</v>
      </c>
      <c r="M345" t="s" s="4">
        <v>105</v>
      </c>
      <c r="N345" t="s" s="4">
        <v>789</v>
      </c>
      <c r="O345" t="s" s="4">
        <v>95</v>
      </c>
      <c r="P345" t="s" s="4">
        <v>819</v>
      </c>
      <c r="Q345" t="s" s="4">
        <v>95</v>
      </c>
      <c r="R345" t="s" s="4">
        <v>1301</v>
      </c>
      <c r="S345" t="s" s="4">
        <v>1301</v>
      </c>
      <c r="T345" t="s" s="4">
        <v>1301</v>
      </c>
      <c r="U345" t="s" s="4">
        <v>1301</v>
      </c>
      <c r="V345" t="s" s="4">
        <v>1301</v>
      </c>
      <c r="W345" t="s" s="4">
        <v>1301</v>
      </c>
      <c r="X345" t="s" s="4">
        <v>1301</v>
      </c>
      <c r="Y345" t="s" s="4">
        <v>1301</v>
      </c>
      <c r="Z345" t="s" s="4">
        <v>1301</v>
      </c>
      <c r="AA345" t="s" s="4">
        <v>1301</v>
      </c>
      <c r="AB345" t="s" s="4">
        <v>1301</v>
      </c>
      <c r="AC345" t="s" s="4">
        <v>1301</v>
      </c>
      <c r="AD345" t="s" s="4">
        <v>1301</v>
      </c>
      <c r="AE345" t="s" s="4">
        <v>98</v>
      </c>
      <c r="AF345" t="s" s="4">
        <v>1155</v>
      </c>
      <c r="AG345" t="s" s="4">
        <v>1152</v>
      </c>
      <c r="AH345" t="s" s="4">
        <v>100</v>
      </c>
    </row>
    <row r="346" ht="45.0" customHeight="true">
      <c r="A346" t="s" s="4">
        <v>1302</v>
      </c>
      <c r="B346" t="s" s="4">
        <v>82</v>
      </c>
      <c r="C346" t="s" s="4">
        <v>1151</v>
      </c>
      <c r="D346" t="s" s="4">
        <v>1152</v>
      </c>
      <c r="E346" t="s" s="4">
        <v>317</v>
      </c>
      <c r="F346" t="s" s="4">
        <v>386</v>
      </c>
      <c r="G346" t="s" s="4">
        <v>387</v>
      </c>
      <c r="H346" t="s" s="4">
        <v>387</v>
      </c>
      <c r="I346" t="s" s="4">
        <v>1153</v>
      </c>
      <c r="J346" t="s" s="4">
        <v>388</v>
      </c>
      <c r="K346" t="s" s="4">
        <v>389</v>
      </c>
      <c r="L346" t="s" s="4">
        <v>390</v>
      </c>
      <c r="M346" t="s" s="4">
        <v>105</v>
      </c>
      <c r="N346" t="s" s="4">
        <v>789</v>
      </c>
      <c r="O346" t="s" s="4">
        <v>95</v>
      </c>
      <c r="P346" t="s" s="4">
        <v>819</v>
      </c>
      <c r="Q346" t="s" s="4">
        <v>95</v>
      </c>
      <c r="R346" t="s" s="4">
        <v>1303</v>
      </c>
      <c r="S346" t="s" s="4">
        <v>1303</v>
      </c>
      <c r="T346" t="s" s="4">
        <v>1303</v>
      </c>
      <c r="U346" t="s" s="4">
        <v>1303</v>
      </c>
      <c r="V346" t="s" s="4">
        <v>1303</v>
      </c>
      <c r="W346" t="s" s="4">
        <v>1303</v>
      </c>
      <c r="X346" t="s" s="4">
        <v>1303</v>
      </c>
      <c r="Y346" t="s" s="4">
        <v>1303</v>
      </c>
      <c r="Z346" t="s" s="4">
        <v>1303</v>
      </c>
      <c r="AA346" t="s" s="4">
        <v>1303</v>
      </c>
      <c r="AB346" t="s" s="4">
        <v>1303</v>
      </c>
      <c r="AC346" t="s" s="4">
        <v>1303</v>
      </c>
      <c r="AD346" t="s" s="4">
        <v>1303</v>
      </c>
      <c r="AE346" t="s" s="4">
        <v>98</v>
      </c>
      <c r="AF346" t="s" s="4">
        <v>1155</v>
      </c>
      <c r="AG346" t="s" s="4">
        <v>1152</v>
      </c>
      <c r="AH346" t="s" s="4">
        <v>100</v>
      </c>
    </row>
    <row r="347" ht="45.0" customHeight="true">
      <c r="A347" t="s" s="4">
        <v>1304</v>
      </c>
      <c r="B347" t="s" s="4">
        <v>82</v>
      </c>
      <c r="C347" t="s" s="4">
        <v>1151</v>
      </c>
      <c r="D347" t="s" s="4">
        <v>1152</v>
      </c>
      <c r="E347" t="s" s="4">
        <v>317</v>
      </c>
      <c r="F347" t="s" s="4">
        <v>377</v>
      </c>
      <c r="G347" t="s" s="4">
        <v>378</v>
      </c>
      <c r="H347" t="s" s="4">
        <v>378</v>
      </c>
      <c r="I347" t="s" s="4">
        <v>1153</v>
      </c>
      <c r="J347" t="s" s="4">
        <v>393</v>
      </c>
      <c r="K347" t="s" s="4">
        <v>275</v>
      </c>
      <c r="L347" t="s" s="4">
        <v>394</v>
      </c>
      <c r="M347" t="s" s="4">
        <v>93</v>
      </c>
      <c r="N347" t="s" s="4">
        <v>789</v>
      </c>
      <c r="O347" t="s" s="4">
        <v>95</v>
      </c>
      <c r="P347" t="s" s="4">
        <v>819</v>
      </c>
      <c r="Q347" t="s" s="4">
        <v>95</v>
      </c>
      <c r="R347" t="s" s="4">
        <v>1305</v>
      </c>
      <c r="S347" t="s" s="4">
        <v>1305</v>
      </c>
      <c r="T347" t="s" s="4">
        <v>1305</v>
      </c>
      <c r="U347" t="s" s="4">
        <v>1305</v>
      </c>
      <c r="V347" t="s" s="4">
        <v>1305</v>
      </c>
      <c r="W347" t="s" s="4">
        <v>1305</v>
      </c>
      <c r="X347" t="s" s="4">
        <v>1305</v>
      </c>
      <c r="Y347" t="s" s="4">
        <v>1305</v>
      </c>
      <c r="Z347" t="s" s="4">
        <v>1305</v>
      </c>
      <c r="AA347" t="s" s="4">
        <v>1305</v>
      </c>
      <c r="AB347" t="s" s="4">
        <v>1305</v>
      </c>
      <c r="AC347" t="s" s="4">
        <v>1305</v>
      </c>
      <c r="AD347" t="s" s="4">
        <v>1305</v>
      </c>
      <c r="AE347" t="s" s="4">
        <v>98</v>
      </c>
      <c r="AF347" t="s" s="4">
        <v>1155</v>
      </c>
      <c r="AG347" t="s" s="4">
        <v>1152</v>
      </c>
      <c r="AH347" t="s" s="4">
        <v>100</v>
      </c>
    </row>
    <row r="348" ht="45.0" customHeight="true">
      <c r="A348" t="s" s="4">
        <v>1306</v>
      </c>
      <c r="B348" t="s" s="4">
        <v>82</v>
      </c>
      <c r="C348" t="s" s="4">
        <v>1151</v>
      </c>
      <c r="D348" t="s" s="4">
        <v>1152</v>
      </c>
      <c r="E348" t="s" s="4">
        <v>317</v>
      </c>
      <c r="F348" t="s" s="4">
        <v>409</v>
      </c>
      <c r="G348" t="s" s="4">
        <v>341</v>
      </c>
      <c r="H348" t="s" s="4">
        <v>341</v>
      </c>
      <c r="I348" t="s" s="4">
        <v>1153</v>
      </c>
      <c r="J348" t="s" s="4">
        <v>468</v>
      </c>
      <c r="K348" t="s" s="4">
        <v>469</v>
      </c>
      <c r="L348" t="s" s="4">
        <v>142</v>
      </c>
      <c r="M348" t="s" s="4">
        <v>93</v>
      </c>
      <c r="N348" t="s" s="4">
        <v>809</v>
      </c>
      <c r="O348" t="s" s="4">
        <v>95</v>
      </c>
      <c r="P348" t="s" s="4">
        <v>833</v>
      </c>
      <c r="Q348" t="s" s="4">
        <v>95</v>
      </c>
      <c r="R348" t="s" s="4">
        <v>1307</v>
      </c>
      <c r="S348" t="s" s="4">
        <v>1307</v>
      </c>
      <c r="T348" t="s" s="4">
        <v>1307</v>
      </c>
      <c r="U348" t="s" s="4">
        <v>1307</v>
      </c>
      <c r="V348" t="s" s="4">
        <v>1307</v>
      </c>
      <c r="W348" t="s" s="4">
        <v>1307</v>
      </c>
      <c r="X348" t="s" s="4">
        <v>1307</v>
      </c>
      <c r="Y348" t="s" s="4">
        <v>1307</v>
      </c>
      <c r="Z348" t="s" s="4">
        <v>1307</v>
      </c>
      <c r="AA348" t="s" s="4">
        <v>1307</v>
      </c>
      <c r="AB348" t="s" s="4">
        <v>1307</v>
      </c>
      <c r="AC348" t="s" s="4">
        <v>1307</v>
      </c>
      <c r="AD348" t="s" s="4">
        <v>1307</v>
      </c>
      <c r="AE348" t="s" s="4">
        <v>98</v>
      </c>
      <c r="AF348" t="s" s="4">
        <v>1155</v>
      </c>
      <c r="AG348" t="s" s="4">
        <v>1152</v>
      </c>
      <c r="AH348" t="s" s="4">
        <v>100</v>
      </c>
    </row>
    <row r="349" ht="45.0" customHeight="true">
      <c r="A349" t="s" s="4">
        <v>1308</v>
      </c>
      <c r="B349" t="s" s="4">
        <v>82</v>
      </c>
      <c r="C349" t="s" s="4">
        <v>1151</v>
      </c>
      <c r="D349" t="s" s="4">
        <v>1152</v>
      </c>
      <c r="E349" t="s" s="4">
        <v>317</v>
      </c>
      <c r="F349" t="s" s="4">
        <v>409</v>
      </c>
      <c r="G349" t="s" s="4">
        <v>341</v>
      </c>
      <c r="H349" t="s" s="4">
        <v>341</v>
      </c>
      <c r="I349" t="s" s="4">
        <v>1153</v>
      </c>
      <c r="J349" t="s" s="4">
        <v>431</v>
      </c>
      <c r="K349" t="s" s="4">
        <v>117</v>
      </c>
      <c r="L349" t="s" s="4">
        <v>201</v>
      </c>
      <c r="M349" t="s" s="4">
        <v>105</v>
      </c>
      <c r="N349" t="s" s="4">
        <v>809</v>
      </c>
      <c r="O349" t="s" s="4">
        <v>95</v>
      </c>
      <c r="P349" t="s" s="4">
        <v>833</v>
      </c>
      <c r="Q349" t="s" s="4">
        <v>95</v>
      </c>
      <c r="R349" t="s" s="4">
        <v>1309</v>
      </c>
      <c r="S349" t="s" s="4">
        <v>1309</v>
      </c>
      <c r="T349" t="s" s="4">
        <v>1309</v>
      </c>
      <c r="U349" t="s" s="4">
        <v>1309</v>
      </c>
      <c r="V349" t="s" s="4">
        <v>1309</v>
      </c>
      <c r="W349" t="s" s="4">
        <v>1309</v>
      </c>
      <c r="X349" t="s" s="4">
        <v>1309</v>
      </c>
      <c r="Y349" t="s" s="4">
        <v>1309</v>
      </c>
      <c r="Z349" t="s" s="4">
        <v>1309</v>
      </c>
      <c r="AA349" t="s" s="4">
        <v>1309</v>
      </c>
      <c r="AB349" t="s" s="4">
        <v>1309</v>
      </c>
      <c r="AC349" t="s" s="4">
        <v>1309</v>
      </c>
      <c r="AD349" t="s" s="4">
        <v>1309</v>
      </c>
      <c r="AE349" t="s" s="4">
        <v>98</v>
      </c>
      <c r="AF349" t="s" s="4">
        <v>1155</v>
      </c>
      <c r="AG349" t="s" s="4">
        <v>1152</v>
      </c>
      <c r="AH349" t="s" s="4">
        <v>100</v>
      </c>
    </row>
    <row r="350" ht="45.0" customHeight="true">
      <c r="A350" t="s" s="4">
        <v>1310</v>
      </c>
      <c r="B350" t="s" s="4">
        <v>82</v>
      </c>
      <c r="C350" t="s" s="4">
        <v>1151</v>
      </c>
      <c r="D350" t="s" s="4">
        <v>1152</v>
      </c>
      <c r="E350" t="s" s="4">
        <v>317</v>
      </c>
      <c r="F350" t="s" s="4">
        <v>409</v>
      </c>
      <c r="G350" t="s" s="4">
        <v>341</v>
      </c>
      <c r="H350" t="s" s="4">
        <v>341</v>
      </c>
      <c r="I350" t="s" s="4">
        <v>1153</v>
      </c>
      <c r="J350" t="s" s="4">
        <v>427</v>
      </c>
      <c r="K350" t="s" s="4">
        <v>428</v>
      </c>
      <c r="L350" t="s" s="4">
        <v>103</v>
      </c>
      <c r="M350" t="s" s="4">
        <v>93</v>
      </c>
      <c r="N350" t="s" s="4">
        <v>809</v>
      </c>
      <c r="O350" t="s" s="4">
        <v>95</v>
      </c>
      <c r="P350" t="s" s="4">
        <v>833</v>
      </c>
      <c r="Q350" t="s" s="4">
        <v>95</v>
      </c>
      <c r="R350" t="s" s="4">
        <v>1311</v>
      </c>
      <c r="S350" t="s" s="4">
        <v>1311</v>
      </c>
      <c r="T350" t="s" s="4">
        <v>1311</v>
      </c>
      <c r="U350" t="s" s="4">
        <v>1311</v>
      </c>
      <c r="V350" t="s" s="4">
        <v>1311</v>
      </c>
      <c r="W350" t="s" s="4">
        <v>1311</v>
      </c>
      <c r="X350" t="s" s="4">
        <v>1311</v>
      </c>
      <c r="Y350" t="s" s="4">
        <v>1311</v>
      </c>
      <c r="Z350" t="s" s="4">
        <v>1311</v>
      </c>
      <c r="AA350" t="s" s="4">
        <v>1311</v>
      </c>
      <c r="AB350" t="s" s="4">
        <v>1311</v>
      </c>
      <c r="AC350" t="s" s="4">
        <v>1311</v>
      </c>
      <c r="AD350" t="s" s="4">
        <v>1311</v>
      </c>
      <c r="AE350" t="s" s="4">
        <v>98</v>
      </c>
      <c r="AF350" t="s" s="4">
        <v>1155</v>
      </c>
      <c r="AG350" t="s" s="4">
        <v>1152</v>
      </c>
      <c r="AH350" t="s" s="4">
        <v>100</v>
      </c>
    </row>
    <row r="351" ht="45.0" customHeight="true">
      <c r="A351" t="s" s="4">
        <v>1312</v>
      </c>
      <c r="B351" t="s" s="4">
        <v>82</v>
      </c>
      <c r="C351" t="s" s="4">
        <v>1151</v>
      </c>
      <c r="D351" t="s" s="4">
        <v>1152</v>
      </c>
      <c r="E351" t="s" s="4">
        <v>317</v>
      </c>
      <c r="F351" t="s" s="4">
        <v>409</v>
      </c>
      <c r="G351" t="s" s="4">
        <v>341</v>
      </c>
      <c r="H351" t="s" s="4">
        <v>341</v>
      </c>
      <c r="I351" t="s" s="4">
        <v>1153</v>
      </c>
      <c r="J351" t="s" s="4">
        <v>418</v>
      </c>
      <c r="K351" t="s" s="4">
        <v>419</v>
      </c>
      <c r="L351" t="s" s="4">
        <v>420</v>
      </c>
      <c r="M351" t="s" s="4">
        <v>93</v>
      </c>
      <c r="N351" t="s" s="4">
        <v>809</v>
      </c>
      <c r="O351" t="s" s="4">
        <v>95</v>
      </c>
      <c r="P351" t="s" s="4">
        <v>833</v>
      </c>
      <c r="Q351" t="s" s="4">
        <v>95</v>
      </c>
      <c r="R351" t="s" s="4">
        <v>1313</v>
      </c>
      <c r="S351" t="s" s="4">
        <v>1313</v>
      </c>
      <c r="T351" t="s" s="4">
        <v>1313</v>
      </c>
      <c r="U351" t="s" s="4">
        <v>1313</v>
      </c>
      <c r="V351" t="s" s="4">
        <v>1313</v>
      </c>
      <c r="W351" t="s" s="4">
        <v>1313</v>
      </c>
      <c r="X351" t="s" s="4">
        <v>1313</v>
      </c>
      <c r="Y351" t="s" s="4">
        <v>1313</v>
      </c>
      <c r="Z351" t="s" s="4">
        <v>1313</v>
      </c>
      <c r="AA351" t="s" s="4">
        <v>1313</v>
      </c>
      <c r="AB351" t="s" s="4">
        <v>1313</v>
      </c>
      <c r="AC351" t="s" s="4">
        <v>1313</v>
      </c>
      <c r="AD351" t="s" s="4">
        <v>1313</v>
      </c>
      <c r="AE351" t="s" s="4">
        <v>98</v>
      </c>
      <c r="AF351" t="s" s="4">
        <v>1155</v>
      </c>
      <c r="AG351" t="s" s="4">
        <v>1152</v>
      </c>
      <c r="AH351" t="s" s="4">
        <v>100</v>
      </c>
    </row>
    <row r="352" ht="45.0" customHeight="true">
      <c r="A352" t="s" s="4">
        <v>1314</v>
      </c>
      <c r="B352" t="s" s="4">
        <v>82</v>
      </c>
      <c r="C352" t="s" s="4">
        <v>1151</v>
      </c>
      <c r="D352" t="s" s="4">
        <v>1152</v>
      </c>
      <c r="E352" t="s" s="4">
        <v>317</v>
      </c>
      <c r="F352" t="s" s="4">
        <v>409</v>
      </c>
      <c r="G352" t="s" s="4">
        <v>341</v>
      </c>
      <c r="H352" t="s" s="4">
        <v>341</v>
      </c>
      <c r="I352" t="s" s="4">
        <v>1153</v>
      </c>
      <c r="J352" t="s" s="4">
        <v>1110</v>
      </c>
      <c r="K352" t="s" s="4">
        <v>100</v>
      </c>
      <c r="L352" t="s" s="4">
        <v>100</v>
      </c>
      <c r="M352" t="s" s="4">
        <v>100</v>
      </c>
      <c r="N352" t="s" s="4">
        <v>809</v>
      </c>
      <c r="O352" t="s" s="4">
        <v>95</v>
      </c>
      <c r="P352" t="s" s="4">
        <v>833</v>
      </c>
      <c r="Q352" t="s" s="4">
        <v>95</v>
      </c>
      <c r="R352" t="s" s="4">
        <v>1315</v>
      </c>
      <c r="S352" t="s" s="4">
        <v>1315</v>
      </c>
      <c r="T352" t="s" s="4">
        <v>1315</v>
      </c>
      <c r="U352" t="s" s="4">
        <v>1315</v>
      </c>
      <c r="V352" t="s" s="4">
        <v>1315</v>
      </c>
      <c r="W352" t="s" s="4">
        <v>1315</v>
      </c>
      <c r="X352" t="s" s="4">
        <v>1315</v>
      </c>
      <c r="Y352" t="s" s="4">
        <v>1315</v>
      </c>
      <c r="Z352" t="s" s="4">
        <v>1315</v>
      </c>
      <c r="AA352" t="s" s="4">
        <v>1315</v>
      </c>
      <c r="AB352" t="s" s="4">
        <v>1315</v>
      </c>
      <c r="AC352" t="s" s="4">
        <v>1315</v>
      </c>
      <c r="AD352" t="s" s="4">
        <v>1315</v>
      </c>
      <c r="AE352" t="s" s="4">
        <v>98</v>
      </c>
      <c r="AF352" t="s" s="4">
        <v>1155</v>
      </c>
      <c r="AG352" t="s" s="4">
        <v>1152</v>
      </c>
      <c r="AH352" t="s" s="4">
        <v>100</v>
      </c>
    </row>
    <row r="353" ht="45.0" customHeight="true">
      <c r="A353" t="s" s="4">
        <v>1316</v>
      </c>
      <c r="B353" t="s" s="4">
        <v>82</v>
      </c>
      <c r="C353" t="s" s="4">
        <v>1151</v>
      </c>
      <c r="D353" t="s" s="4">
        <v>1152</v>
      </c>
      <c r="E353" t="s" s="4">
        <v>317</v>
      </c>
      <c r="F353" t="s" s="4">
        <v>409</v>
      </c>
      <c r="G353" t="s" s="4">
        <v>341</v>
      </c>
      <c r="H353" t="s" s="4">
        <v>341</v>
      </c>
      <c r="I353" t="s" s="4">
        <v>1153</v>
      </c>
      <c r="J353" t="s" s="4">
        <v>410</v>
      </c>
      <c r="K353" t="s" s="4">
        <v>405</v>
      </c>
      <c r="L353" t="s" s="4">
        <v>411</v>
      </c>
      <c r="M353" t="s" s="4">
        <v>93</v>
      </c>
      <c r="N353" t="s" s="4">
        <v>809</v>
      </c>
      <c r="O353" t="s" s="4">
        <v>95</v>
      </c>
      <c r="P353" t="s" s="4">
        <v>833</v>
      </c>
      <c r="Q353" t="s" s="4">
        <v>95</v>
      </c>
      <c r="R353" t="s" s="4">
        <v>1317</v>
      </c>
      <c r="S353" t="s" s="4">
        <v>1317</v>
      </c>
      <c r="T353" t="s" s="4">
        <v>1317</v>
      </c>
      <c r="U353" t="s" s="4">
        <v>1317</v>
      </c>
      <c r="V353" t="s" s="4">
        <v>1317</v>
      </c>
      <c r="W353" t="s" s="4">
        <v>1317</v>
      </c>
      <c r="X353" t="s" s="4">
        <v>1317</v>
      </c>
      <c r="Y353" t="s" s="4">
        <v>1317</v>
      </c>
      <c r="Z353" t="s" s="4">
        <v>1317</v>
      </c>
      <c r="AA353" t="s" s="4">
        <v>1317</v>
      </c>
      <c r="AB353" t="s" s="4">
        <v>1317</v>
      </c>
      <c r="AC353" t="s" s="4">
        <v>1317</v>
      </c>
      <c r="AD353" t="s" s="4">
        <v>1317</v>
      </c>
      <c r="AE353" t="s" s="4">
        <v>98</v>
      </c>
      <c r="AF353" t="s" s="4">
        <v>1155</v>
      </c>
      <c r="AG353" t="s" s="4">
        <v>1152</v>
      </c>
      <c r="AH353" t="s" s="4">
        <v>100</v>
      </c>
    </row>
    <row r="354" ht="45.0" customHeight="true">
      <c r="A354" t="s" s="4">
        <v>1318</v>
      </c>
      <c r="B354" t="s" s="4">
        <v>82</v>
      </c>
      <c r="C354" t="s" s="4">
        <v>1151</v>
      </c>
      <c r="D354" t="s" s="4">
        <v>1152</v>
      </c>
      <c r="E354" t="s" s="4">
        <v>317</v>
      </c>
      <c r="F354" t="s" s="4">
        <v>409</v>
      </c>
      <c r="G354" t="s" s="4">
        <v>341</v>
      </c>
      <c r="H354" t="s" s="4">
        <v>341</v>
      </c>
      <c r="I354" t="s" s="4">
        <v>1153</v>
      </c>
      <c r="J354" t="s" s="4">
        <v>410</v>
      </c>
      <c r="K354" t="s" s="4">
        <v>185</v>
      </c>
      <c r="L354" t="s" s="4">
        <v>150</v>
      </c>
      <c r="M354" t="s" s="4">
        <v>93</v>
      </c>
      <c r="N354" t="s" s="4">
        <v>809</v>
      </c>
      <c r="O354" t="s" s="4">
        <v>95</v>
      </c>
      <c r="P354" t="s" s="4">
        <v>833</v>
      </c>
      <c r="Q354" t="s" s="4">
        <v>95</v>
      </c>
      <c r="R354" t="s" s="4">
        <v>1319</v>
      </c>
      <c r="S354" t="s" s="4">
        <v>1319</v>
      </c>
      <c r="T354" t="s" s="4">
        <v>1319</v>
      </c>
      <c r="U354" t="s" s="4">
        <v>1319</v>
      </c>
      <c r="V354" t="s" s="4">
        <v>1319</v>
      </c>
      <c r="W354" t="s" s="4">
        <v>1319</v>
      </c>
      <c r="X354" t="s" s="4">
        <v>1319</v>
      </c>
      <c r="Y354" t="s" s="4">
        <v>1319</v>
      </c>
      <c r="Z354" t="s" s="4">
        <v>1319</v>
      </c>
      <c r="AA354" t="s" s="4">
        <v>1319</v>
      </c>
      <c r="AB354" t="s" s="4">
        <v>1319</v>
      </c>
      <c r="AC354" t="s" s="4">
        <v>1319</v>
      </c>
      <c r="AD354" t="s" s="4">
        <v>1319</v>
      </c>
      <c r="AE354" t="s" s="4">
        <v>98</v>
      </c>
      <c r="AF354" t="s" s="4">
        <v>1155</v>
      </c>
      <c r="AG354" t="s" s="4">
        <v>1152</v>
      </c>
      <c r="AH354" t="s" s="4">
        <v>100</v>
      </c>
    </row>
    <row r="355" ht="45.0" customHeight="true">
      <c r="A355" t="s" s="4">
        <v>1320</v>
      </c>
      <c r="B355" t="s" s="4">
        <v>82</v>
      </c>
      <c r="C355" t="s" s="4">
        <v>1151</v>
      </c>
      <c r="D355" t="s" s="4">
        <v>1152</v>
      </c>
      <c r="E355" t="s" s="4">
        <v>317</v>
      </c>
      <c r="F355" t="s" s="4">
        <v>409</v>
      </c>
      <c r="G355" t="s" s="4">
        <v>341</v>
      </c>
      <c r="H355" t="s" s="4">
        <v>341</v>
      </c>
      <c r="I355" t="s" s="4">
        <v>1153</v>
      </c>
      <c r="J355" t="s" s="4">
        <v>465</v>
      </c>
      <c r="K355" t="s" s="4">
        <v>252</v>
      </c>
      <c r="L355" t="s" s="4">
        <v>232</v>
      </c>
      <c r="M355" t="s" s="4">
        <v>93</v>
      </c>
      <c r="N355" t="s" s="4">
        <v>809</v>
      </c>
      <c r="O355" t="s" s="4">
        <v>95</v>
      </c>
      <c r="P355" t="s" s="4">
        <v>833</v>
      </c>
      <c r="Q355" t="s" s="4">
        <v>95</v>
      </c>
      <c r="R355" t="s" s="4">
        <v>1321</v>
      </c>
      <c r="S355" t="s" s="4">
        <v>1321</v>
      </c>
      <c r="T355" t="s" s="4">
        <v>1321</v>
      </c>
      <c r="U355" t="s" s="4">
        <v>1321</v>
      </c>
      <c r="V355" t="s" s="4">
        <v>1321</v>
      </c>
      <c r="W355" t="s" s="4">
        <v>1321</v>
      </c>
      <c r="X355" t="s" s="4">
        <v>1321</v>
      </c>
      <c r="Y355" t="s" s="4">
        <v>1321</v>
      </c>
      <c r="Z355" t="s" s="4">
        <v>1321</v>
      </c>
      <c r="AA355" t="s" s="4">
        <v>1321</v>
      </c>
      <c r="AB355" t="s" s="4">
        <v>1321</v>
      </c>
      <c r="AC355" t="s" s="4">
        <v>1321</v>
      </c>
      <c r="AD355" t="s" s="4">
        <v>1321</v>
      </c>
      <c r="AE355" t="s" s="4">
        <v>98</v>
      </c>
      <c r="AF355" t="s" s="4">
        <v>1155</v>
      </c>
      <c r="AG355" t="s" s="4">
        <v>1152</v>
      </c>
      <c r="AH355" t="s" s="4">
        <v>100</v>
      </c>
    </row>
    <row r="356" ht="45.0" customHeight="true">
      <c r="A356" t="s" s="4">
        <v>1322</v>
      </c>
      <c r="B356" t="s" s="4">
        <v>82</v>
      </c>
      <c r="C356" t="s" s="4">
        <v>1151</v>
      </c>
      <c r="D356" t="s" s="4">
        <v>1152</v>
      </c>
      <c r="E356" t="s" s="4">
        <v>317</v>
      </c>
      <c r="F356" t="s" s="4">
        <v>472</v>
      </c>
      <c r="G356" t="s" s="4">
        <v>163</v>
      </c>
      <c r="H356" t="s" s="4">
        <v>163</v>
      </c>
      <c r="I356" t="s" s="4">
        <v>1153</v>
      </c>
      <c r="J356" t="s" s="4">
        <v>473</v>
      </c>
      <c r="K356" t="s" s="4">
        <v>474</v>
      </c>
      <c r="L356" t="s" s="4">
        <v>475</v>
      </c>
      <c r="M356" t="s" s="4">
        <v>93</v>
      </c>
      <c r="N356" t="s" s="4">
        <v>1119</v>
      </c>
      <c r="O356" t="s" s="4">
        <v>95</v>
      </c>
      <c r="P356" t="s" s="4">
        <v>851</v>
      </c>
      <c r="Q356" t="s" s="4">
        <v>95</v>
      </c>
      <c r="R356" t="s" s="4">
        <v>1323</v>
      </c>
      <c r="S356" t="s" s="4">
        <v>1323</v>
      </c>
      <c r="T356" t="s" s="4">
        <v>1323</v>
      </c>
      <c r="U356" t="s" s="4">
        <v>1323</v>
      </c>
      <c r="V356" t="s" s="4">
        <v>1323</v>
      </c>
      <c r="W356" t="s" s="4">
        <v>1323</v>
      </c>
      <c r="X356" t="s" s="4">
        <v>1323</v>
      </c>
      <c r="Y356" t="s" s="4">
        <v>1323</v>
      </c>
      <c r="Z356" t="s" s="4">
        <v>1323</v>
      </c>
      <c r="AA356" t="s" s="4">
        <v>1323</v>
      </c>
      <c r="AB356" t="s" s="4">
        <v>1323</v>
      </c>
      <c r="AC356" t="s" s="4">
        <v>1323</v>
      </c>
      <c r="AD356" t="s" s="4">
        <v>1323</v>
      </c>
      <c r="AE356" t="s" s="4">
        <v>98</v>
      </c>
      <c r="AF356" t="s" s="4">
        <v>1155</v>
      </c>
      <c r="AG356" t="s" s="4">
        <v>1152</v>
      </c>
      <c r="AH356" t="s" s="4">
        <v>100</v>
      </c>
    </row>
    <row r="357" ht="45.0" customHeight="true">
      <c r="A357" t="s" s="4">
        <v>1324</v>
      </c>
      <c r="B357" t="s" s="4">
        <v>82</v>
      </c>
      <c r="C357" t="s" s="4">
        <v>1151</v>
      </c>
      <c r="D357" t="s" s="4">
        <v>1152</v>
      </c>
      <c r="E357" t="s" s="4">
        <v>317</v>
      </c>
      <c r="F357" t="s" s="4">
        <v>480</v>
      </c>
      <c r="G357" t="s" s="4">
        <v>358</v>
      </c>
      <c r="H357" t="s" s="4">
        <v>358</v>
      </c>
      <c r="I357" t="s" s="4">
        <v>1153</v>
      </c>
      <c r="J357" t="s" s="4">
        <v>427</v>
      </c>
      <c r="K357" t="s" s="4">
        <v>481</v>
      </c>
      <c r="L357" t="s" s="4">
        <v>482</v>
      </c>
      <c r="M357" t="s" s="4">
        <v>93</v>
      </c>
      <c r="N357" t="s" s="4">
        <v>1122</v>
      </c>
      <c r="O357" t="s" s="4">
        <v>95</v>
      </c>
      <c r="P357" t="s" s="4">
        <v>855</v>
      </c>
      <c r="Q357" t="s" s="4">
        <v>95</v>
      </c>
      <c r="R357" t="s" s="4">
        <v>1325</v>
      </c>
      <c r="S357" t="s" s="4">
        <v>1325</v>
      </c>
      <c r="T357" t="s" s="4">
        <v>1325</v>
      </c>
      <c r="U357" t="s" s="4">
        <v>1325</v>
      </c>
      <c r="V357" t="s" s="4">
        <v>1325</v>
      </c>
      <c r="W357" t="s" s="4">
        <v>1325</v>
      </c>
      <c r="X357" t="s" s="4">
        <v>1325</v>
      </c>
      <c r="Y357" t="s" s="4">
        <v>1325</v>
      </c>
      <c r="Z357" t="s" s="4">
        <v>1325</v>
      </c>
      <c r="AA357" t="s" s="4">
        <v>1325</v>
      </c>
      <c r="AB357" t="s" s="4">
        <v>1325</v>
      </c>
      <c r="AC357" t="s" s="4">
        <v>1325</v>
      </c>
      <c r="AD357" t="s" s="4">
        <v>1325</v>
      </c>
      <c r="AE357" t="s" s="4">
        <v>98</v>
      </c>
      <c r="AF357" t="s" s="4">
        <v>1155</v>
      </c>
      <c r="AG357" t="s" s="4">
        <v>1152</v>
      </c>
      <c r="AH357" t="s" s="4">
        <v>100</v>
      </c>
    </row>
    <row r="358" ht="45.0" customHeight="true">
      <c r="A358" t="s" s="4">
        <v>1326</v>
      </c>
      <c r="B358" t="s" s="4">
        <v>82</v>
      </c>
      <c r="C358" t="s" s="4">
        <v>1151</v>
      </c>
      <c r="D358" t="s" s="4">
        <v>1152</v>
      </c>
      <c r="E358" t="s" s="4">
        <v>85</v>
      </c>
      <c r="F358" t="s" s="4">
        <v>86</v>
      </c>
      <c r="G358" t="s" s="4">
        <v>87</v>
      </c>
      <c r="H358" t="s" s="4">
        <v>87</v>
      </c>
      <c r="I358" t="s" s="4">
        <v>1153</v>
      </c>
      <c r="J358" t="s" s="4">
        <v>90</v>
      </c>
      <c r="K358" t="s" s="4">
        <v>91</v>
      </c>
      <c r="L358" t="s" s="4">
        <v>92</v>
      </c>
      <c r="M358" t="s" s="4">
        <v>93</v>
      </c>
      <c r="N358" t="s" s="4">
        <v>887</v>
      </c>
      <c r="O358" t="s" s="4">
        <v>95</v>
      </c>
      <c r="P358" t="s" s="4">
        <v>1051</v>
      </c>
      <c r="Q358" t="s" s="4">
        <v>95</v>
      </c>
      <c r="R358" t="s" s="4">
        <v>1327</v>
      </c>
      <c r="S358" t="s" s="4">
        <v>1327</v>
      </c>
      <c r="T358" t="s" s="4">
        <v>1327</v>
      </c>
      <c r="U358" t="s" s="4">
        <v>1327</v>
      </c>
      <c r="V358" t="s" s="4">
        <v>1327</v>
      </c>
      <c r="W358" t="s" s="4">
        <v>1327</v>
      </c>
      <c r="X358" t="s" s="4">
        <v>1327</v>
      </c>
      <c r="Y358" t="s" s="4">
        <v>1327</v>
      </c>
      <c r="Z358" t="s" s="4">
        <v>1327</v>
      </c>
      <c r="AA358" t="s" s="4">
        <v>1327</v>
      </c>
      <c r="AB358" t="s" s="4">
        <v>1327</v>
      </c>
      <c r="AC358" t="s" s="4">
        <v>1327</v>
      </c>
      <c r="AD358" t="s" s="4">
        <v>1327</v>
      </c>
      <c r="AE358" t="s" s="4">
        <v>98</v>
      </c>
      <c r="AF358" t="s" s="4">
        <v>1155</v>
      </c>
      <c r="AG358" t="s" s="4">
        <v>1152</v>
      </c>
      <c r="AH358" t="s" s="4">
        <v>100</v>
      </c>
    </row>
    <row r="359" ht="45.0" customHeight="true">
      <c r="A359" t="s" s="4">
        <v>1328</v>
      </c>
      <c r="B359" t="s" s="4">
        <v>82</v>
      </c>
      <c r="C359" t="s" s="4">
        <v>1151</v>
      </c>
      <c r="D359" t="s" s="4">
        <v>1152</v>
      </c>
      <c r="E359" t="s" s="4">
        <v>85</v>
      </c>
      <c r="F359" t="s" s="4">
        <v>86</v>
      </c>
      <c r="G359" t="s" s="4">
        <v>87</v>
      </c>
      <c r="H359" t="s" s="4">
        <v>87</v>
      </c>
      <c r="I359" t="s" s="4">
        <v>1153</v>
      </c>
      <c r="J359" t="s" s="4">
        <v>110</v>
      </c>
      <c r="K359" t="s" s="4">
        <v>111</v>
      </c>
      <c r="L359" t="s" s="4">
        <v>112</v>
      </c>
      <c r="M359" t="s" s="4">
        <v>93</v>
      </c>
      <c r="N359" t="s" s="4">
        <v>891</v>
      </c>
      <c r="O359" t="s" s="4">
        <v>95</v>
      </c>
      <c r="P359" t="s" s="4">
        <v>1051</v>
      </c>
      <c r="Q359" t="s" s="4">
        <v>95</v>
      </c>
      <c r="R359" t="s" s="4">
        <v>1329</v>
      </c>
      <c r="S359" t="s" s="4">
        <v>1329</v>
      </c>
      <c r="T359" t="s" s="4">
        <v>1329</v>
      </c>
      <c r="U359" t="s" s="4">
        <v>1329</v>
      </c>
      <c r="V359" t="s" s="4">
        <v>1329</v>
      </c>
      <c r="W359" t="s" s="4">
        <v>1329</v>
      </c>
      <c r="X359" t="s" s="4">
        <v>1329</v>
      </c>
      <c r="Y359" t="s" s="4">
        <v>1329</v>
      </c>
      <c r="Z359" t="s" s="4">
        <v>1329</v>
      </c>
      <c r="AA359" t="s" s="4">
        <v>1329</v>
      </c>
      <c r="AB359" t="s" s="4">
        <v>1329</v>
      </c>
      <c r="AC359" t="s" s="4">
        <v>1329</v>
      </c>
      <c r="AD359" t="s" s="4">
        <v>1329</v>
      </c>
      <c r="AE359" t="s" s="4">
        <v>98</v>
      </c>
      <c r="AF359" t="s" s="4">
        <v>1155</v>
      </c>
      <c r="AG359" t="s" s="4">
        <v>1152</v>
      </c>
      <c r="AH359" t="s" s="4">
        <v>100</v>
      </c>
    </row>
    <row r="360" ht="45.0" customHeight="true">
      <c r="A360" t="s" s="4">
        <v>1330</v>
      </c>
      <c r="B360" t="s" s="4">
        <v>82</v>
      </c>
      <c r="C360" t="s" s="4">
        <v>1151</v>
      </c>
      <c r="D360" t="s" s="4">
        <v>1152</v>
      </c>
      <c r="E360" t="s" s="4">
        <v>85</v>
      </c>
      <c r="F360" t="s" s="4">
        <v>86</v>
      </c>
      <c r="G360" t="s" s="4">
        <v>87</v>
      </c>
      <c r="H360" t="s" s="4">
        <v>87</v>
      </c>
      <c r="I360" t="s" s="4">
        <v>1153</v>
      </c>
      <c r="J360" t="s" s="4">
        <v>122</v>
      </c>
      <c r="K360" t="s" s="4">
        <v>117</v>
      </c>
      <c r="L360" t="s" s="4">
        <v>103</v>
      </c>
      <c r="M360" t="s" s="4">
        <v>105</v>
      </c>
      <c r="N360" t="s" s="4">
        <v>899</v>
      </c>
      <c r="O360" t="s" s="4">
        <v>95</v>
      </c>
      <c r="P360" t="s" s="4">
        <v>1051</v>
      </c>
      <c r="Q360" t="s" s="4">
        <v>95</v>
      </c>
      <c r="R360" t="s" s="4">
        <v>1331</v>
      </c>
      <c r="S360" t="s" s="4">
        <v>1331</v>
      </c>
      <c r="T360" t="s" s="4">
        <v>1331</v>
      </c>
      <c r="U360" t="s" s="4">
        <v>1331</v>
      </c>
      <c r="V360" t="s" s="4">
        <v>1331</v>
      </c>
      <c r="W360" t="s" s="4">
        <v>1331</v>
      </c>
      <c r="X360" t="s" s="4">
        <v>1331</v>
      </c>
      <c r="Y360" t="s" s="4">
        <v>1331</v>
      </c>
      <c r="Z360" t="s" s="4">
        <v>1331</v>
      </c>
      <c r="AA360" t="s" s="4">
        <v>1331</v>
      </c>
      <c r="AB360" t="s" s="4">
        <v>1331</v>
      </c>
      <c r="AC360" t="s" s="4">
        <v>1331</v>
      </c>
      <c r="AD360" t="s" s="4">
        <v>1331</v>
      </c>
      <c r="AE360" t="s" s="4">
        <v>98</v>
      </c>
      <c r="AF360" t="s" s="4">
        <v>1155</v>
      </c>
      <c r="AG360" t="s" s="4">
        <v>1152</v>
      </c>
      <c r="AH360" t="s" s="4">
        <v>100</v>
      </c>
    </row>
    <row r="361" ht="45.0" customHeight="true">
      <c r="A361" t="s" s="4">
        <v>1332</v>
      </c>
      <c r="B361" t="s" s="4">
        <v>82</v>
      </c>
      <c r="C361" t="s" s="4">
        <v>1151</v>
      </c>
      <c r="D361" t="s" s="4">
        <v>1152</v>
      </c>
      <c r="E361" t="s" s="4">
        <v>85</v>
      </c>
      <c r="F361" t="s" s="4">
        <v>86</v>
      </c>
      <c r="G361" t="s" s="4">
        <v>87</v>
      </c>
      <c r="H361" t="s" s="4">
        <v>87</v>
      </c>
      <c r="I361" t="s" s="4">
        <v>1153</v>
      </c>
      <c r="J361" t="s" s="4">
        <v>116</v>
      </c>
      <c r="K361" t="s" s="4">
        <v>117</v>
      </c>
      <c r="L361" t="s" s="4">
        <v>118</v>
      </c>
      <c r="M361" t="s" s="4">
        <v>93</v>
      </c>
      <c r="N361" t="s" s="4">
        <v>895</v>
      </c>
      <c r="O361" t="s" s="4">
        <v>95</v>
      </c>
      <c r="P361" t="s" s="4">
        <v>1051</v>
      </c>
      <c r="Q361" t="s" s="4">
        <v>95</v>
      </c>
      <c r="R361" t="s" s="4">
        <v>1333</v>
      </c>
      <c r="S361" t="s" s="4">
        <v>1333</v>
      </c>
      <c r="T361" t="s" s="4">
        <v>1333</v>
      </c>
      <c r="U361" t="s" s="4">
        <v>1333</v>
      </c>
      <c r="V361" t="s" s="4">
        <v>1333</v>
      </c>
      <c r="W361" t="s" s="4">
        <v>1333</v>
      </c>
      <c r="X361" t="s" s="4">
        <v>1333</v>
      </c>
      <c r="Y361" t="s" s="4">
        <v>1333</v>
      </c>
      <c r="Z361" t="s" s="4">
        <v>1333</v>
      </c>
      <c r="AA361" t="s" s="4">
        <v>1333</v>
      </c>
      <c r="AB361" t="s" s="4">
        <v>1333</v>
      </c>
      <c r="AC361" t="s" s="4">
        <v>1333</v>
      </c>
      <c r="AD361" t="s" s="4">
        <v>1333</v>
      </c>
      <c r="AE361" t="s" s="4">
        <v>98</v>
      </c>
      <c r="AF361" t="s" s="4">
        <v>1155</v>
      </c>
      <c r="AG361" t="s" s="4">
        <v>1152</v>
      </c>
      <c r="AH361" t="s" s="4">
        <v>100</v>
      </c>
    </row>
    <row r="362" ht="45.0" customHeight="true">
      <c r="A362" t="s" s="4">
        <v>1334</v>
      </c>
      <c r="B362" t="s" s="4">
        <v>82</v>
      </c>
      <c r="C362" t="s" s="4">
        <v>1151</v>
      </c>
      <c r="D362" t="s" s="4">
        <v>1152</v>
      </c>
      <c r="E362" t="s" s="4">
        <v>85</v>
      </c>
      <c r="F362" t="s" s="4">
        <v>86</v>
      </c>
      <c r="G362" t="s" s="4">
        <v>87</v>
      </c>
      <c r="H362" t="s" s="4">
        <v>87</v>
      </c>
      <c r="I362" t="s" s="4">
        <v>1153</v>
      </c>
      <c r="J362" t="s" s="4">
        <v>126</v>
      </c>
      <c r="K362" t="s" s="4">
        <v>117</v>
      </c>
      <c r="L362" t="s" s="4">
        <v>127</v>
      </c>
      <c r="M362" t="s" s="4">
        <v>105</v>
      </c>
      <c r="N362" t="s" s="4">
        <v>895</v>
      </c>
      <c r="O362" t="s" s="4">
        <v>95</v>
      </c>
      <c r="P362" t="s" s="4">
        <v>1051</v>
      </c>
      <c r="Q362" t="s" s="4">
        <v>95</v>
      </c>
      <c r="R362" t="s" s="4">
        <v>1335</v>
      </c>
      <c r="S362" t="s" s="4">
        <v>1335</v>
      </c>
      <c r="T362" t="s" s="4">
        <v>1335</v>
      </c>
      <c r="U362" t="s" s="4">
        <v>1335</v>
      </c>
      <c r="V362" t="s" s="4">
        <v>1335</v>
      </c>
      <c r="W362" t="s" s="4">
        <v>1335</v>
      </c>
      <c r="X362" t="s" s="4">
        <v>1335</v>
      </c>
      <c r="Y362" t="s" s="4">
        <v>1335</v>
      </c>
      <c r="Z362" t="s" s="4">
        <v>1335</v>
      </c>
      <c r="AA362" t="s" s="4">
        <v>1335</v>
      </c>
      <c r="AB362" t="s" s="4">
        <v>1335</v>
      </c>
      <c r="AC362" t="s" s="4">
        <v>1335</v>
      </c>
      <c r="AD362" t="s" s="4">
        <v>1335</v>
      </c>
      <c r="AE362" t="s" s="4">
        <v>98</v>
      </c>
      <c r="AF362" t="s" s="4">
        <v>1155</v>
      </c>
      <c r="AG362" t="s" s="4">
        <v>1152</v>
      </c>
      <c r="AH362" t="s" s="4">
        <v>100</v>
      </c>
    </row>
    <row r="363" ht="45.0" customHeight="true">
      <c r="A363" t="s" s="4">
        <v>1336</v>
      </c>
      <c r="B363" t="s" s="4">
        <v>82</v>
      </c>
      <c r="C363" t="s" s="4">
        <v>1151</v>
      </c>
      <c r="D363" t="s" s="4">
        <v>1152</v>
      </c>
      <c r="E363" t="s" s="4">
        <v>85</v>
      </c>
      <c r="F363" t="s" s="4">
        <v>86</v>
      </c>
      <c r="G363" t="s" s="4">
        <v>87</v>
      </c>
      <c r="H363" t="s" s="4">
        <v>87</v>
      </c>
      <c r="I363" t="s" s="4">
        <v>1153</v>
      </c>
      <c r="J363" t="s" s="4">
        <v>102</v>
      </c>
      <c r="K363" t="s" s="4">
        <v>103</v>
      </c>
      <c r="L363" t="s" s="4">
        <v>104</v>
      </c>
      <c r="M363" t="s" s="4">
        <v>105</v>
      </c>
      <c r="N363" t="s" s="4">
        <v>907</v>
      </c>
      <c r="O363" t="s" s="4">
        <v>95</v>
      </c>
      <c r="P363" t="s" s="4">
        <v>1051</v>
      </c>
      <c r="Q363" t="s" s="4">
        <v>95</v>
      </c>
      <c r="R363" t="s" s="4">
        <v>1337</v>
      </c>
      <c r="S363" t="s" s="4">
        <v>1337</v>
      </c>
      <c r="T363" t="s" s="4">
        <v>1337</v>
      </c>
      <c r="U363" t="s" s="4">
        <v>1337</v>
      </c>
      <c r="V363" t="s" s="4">
        <v>1337</v>
      </c>
      <c r="W363" t="s" s="4">
        <v>1337</v>
      </c>
      <c r="X363" t="s" s="4">
        <v>1337</v>
      </c>
      <c r="Y363" t="s" s="4">
        <v>1337</v>
      </c>
      <c r="Z363" t="s" s="4">
        <v>1337</v>
      </c>
      <c r="AA363" t="s" s="4">
        <v>1337</v>
      </c>
      <c r="AB363" t="s" s="4">
        <v>1337</v>
      </c>
      <c r="AC363" t="s" s="4">
        <v>1337</v>
      </c>
      <c r="AD363" t="s" s="4">
        <v>1337</v>
      </c>
      <c r="AE363" t="s" s="4">
        <v>98</v>
      </c>
      <c r="AF363" t="s" s="4">
        <v>1155</v>
      </c>
      <c r="AG363" t="s" s="4">
        <v>1152</v>
      </c>
      <c r="AH363" t="s" s="4">
        <v>100</v>
      </c>
    </row>
    <row r="364" ht="45.0" customHeight="true">
      <c r="A364" t="s" s="4">
        <v>1338</v>
      </c>
      <c r="B364" t="s" s="4">
        <v>82</v>
      </c>
      <c r="C364" t="s" s="4">
        <v>1151</v>
      </c>
      <c r="D364" t="s" s="4">
        <v>1152</v>
      </c>
      <c r="E364" t="s" s="4">
        <v>85</v>
      </c>
      <c r="F364" t="s" s="4">
        <v>86</v>
      </c>
      <c r="G364" t="s" s="4">
        <v>87</v>
      </c>
      <c r="H364" t="s" s="4">
        <v>87</v>
      </c>
      <c r="I364" t="s" s="4">
        <v>1153</v>
      </c>
      <c r="J364" t="s" s="4">
        <v>511</v>
      </c>
      <c r="K364" t="s" s="4">
        <v>512</v>
      </c>
      <c r="L364" t="s" s="4">
        <v>513</v>
      </c>
      <c r="M364" t="s" s="4">
        <v>105</v>
      </c>
      <c r="N364" t="s" s="4">
        <v>903</v>
      </c>
      <c r="O364" t="s" s="4">
        <v>95</v>
      </c>
      <c r="P364" t="s" s="4">
        <v>1051</v>
      </c>
      <c r="Q364" t="s" s="4">
        <v>95</v>
      </c>
      <c r="R364" t="s" s="4">
        <v>1339</v>
      </c>
      <c r="S364" t="s" s="4">
        <v>1339</v>
      </c>
      <c r="T364" t="s" s="4">
        <v>1339</v>
      </c>
      <c r="U364" t="s" s="4">
        <v>1339</v>
      </c>
      <c r="V364" t="s" s="4">
        <v>1339</v>
      </c>
      <c r="W364" t="s" s="4">
        <v>1339</v>
      </c>
      <c r="X364" t="s" s="4">
        <v>1339</v>
      </c>
      <c r="Y364" t="s" s="4">
        <v>1339</v>
      </c>
      <c r="Z364" t="s" s="4">
        <v>1339</v>
      </c>
      <c r="AA364" t="s" s="4">
        <v>1339</v>
      </c>
      <c r="AB364" t="s" s="4">
        <v>1339</v>
      </c>
      <c r="AC364" t="s" s="4">
        <v>1339</v>
      </c>
      <c r="AD364" t="s" s="4">
        <v>1339</v>
      </c>
      <c r="AE364" t="s" s="4">
        <v>98</v>
      </c>
      <c r="AF364" t="s" s="4">
        <v>1155</v>
      </c>
      <c r="AG364" t="s" s="4">
        <v>1152</v>
      </c>
      <c r="AH364" t="s" s="4">
        <v>100</v>
      </c>
    </row>
    <row r="365" ht="45.0" customHeight="true">
      <c r="A365" t="s" s="4">
        <v>1340</v>
      </c>
      <c r="B365" t="s" s="4">
        <v>82</v>
      </c>
      <c r="C365" t="s" s="4">
        <v>1151</v>
      </c>
      <c r="D365" t="s" s="4">
        <v>1152</v>
      </c>
      <c r="E365" t="s" s="4">
        <v>85</v>
      </c>
      <c r="F365" t="s" s="4">
        <v>86</v>
      </c>
      <c r="G365" t="s" s="4">
        <v>87</v>
      </c>
      <c r="H365" t="s" s="4">
        <v>87</v>
      </c>
      <c r="I365" t="s" s="4">
        <v>1153</v>
      </c>
      <c r="J365" t="s" s="4">
        <v>439</v>
      </c>
      <c r="K365" t="s" s="4">
        <v>440</v>
      </c>
      <c r="L365" t="s" s="4">
        <v>252</v>
      </c>
      <c r="M365" t="s" s="4">
        <v>105</v>
      </c>
      <c r="N365" t="s" s="4">
        <v>895</v>
      </c>
      <c r="O365" t="s" s="4">
        <v>95</v>
      </c>
      <c r="P365" t="s" s="4">
        <v>1051</v>
      </c>
      <c r="Q365" t="s" s="4">
        <v>95</v>
      </c>
      <c r="R365" t="s" s="4">
        <v>1341</v>
      </c>
      <c r="S365" t="s" s="4">
        <v>1341</v>
      </c>
      <c r="T365" t="s" s="4">
        <v>1341</v>
      </c>
      <c r="U365" t="s" s="4">
        <v>1341</v>
      </c>
      <c r="V365" t="s" s="4">
        <v>1341</v>
      </c>
      <c r="W365" t="s" s="4">
        <v>1341</v>
      </c>
      <c r="X365" t="s" s="4">
        <v>1341</v>
      </c>
      <c r="Y365" t="s" s="4">
        <v>1341</v>
      </c>
      <c r="Z365" t="s" s="4">
        <v>1341</v>
      </c>
      <c r="AA365" t="s" s="4">
        <v>1341</v>
      </c>
      <c r="AB365" t="s" s="4">
        <v>1341</v>
      </c>
      <c r="AC365" t="s" s="4">
        <v>1341</v>
      </c>
      <c r="AD365" t="s" s="4">
        <v>1341</v>
      </c>
      <c r="AE365" t="s" s="4">
        <v>98</v>
      </c>
      <c r="AF365" t="s" s="4">
        <v>1155</v>
      </c>
      <c r="AG365" t="s" s="4">
        <v>1152</v>
      </c>
      <c r="AH365" t="s" s="4">
        <v>100</v>
      </c>
    </row>
    <row r="366" ht="45.0" customHeight="true">
      <c r="A366" t="s" s="4">
        <v>1342</v>
      </c>
      <c r="B366" t="s" s="4">
        <v>82</v>
      </c>
      <c r="C366" t="s" s="4">
        <v>1151</v>
      </c>
      <c r="D366" t="s" s="4">
        <v>1152</v>
      </c>
      <c r="E366" t="s" s="4">
        <v>85</v>
      </c>
      <c r="F366" t="s" s="4">
        <v>86</v>
      </c>
      <c r="G366" t="s" s="4">
        <v>87</v>
      </c>
      <c r="H366" t="s" s="4">
        <v>87</v>
      </c>
      <c r="I366" t="s" s="4">
        <v>1153</v>
      </c>
      <c r="J366" t="s" s="4">
        <v>404</v>
      </c>
      <c r="K366" t="s" s="4">
        <v>405</v>
      </c>
      <c r="L366" t="s" s="4">
        <v>406</v>
      </c>
      <c r="M366" t="s" s="4">
        <v>105</v>
      </c>
      <c r="N366" t="s" s="4">
        <v>891</v>
      </c>
      <c r="O366" t="s" s="4">
        <v>95</v>
      </c>
      <c r="P366" t="s" s="4">
        <v>1051</v>
      </c>
      <c r="Q366" t="s" s="4">
        <v>95</v>
      </c>
      <c r="R366" t="s" s="4">
        <v>1343</v>
      </c>
      <c r="S366" t="s" s="4">
        <v>1343</v>
      </c>
      <c r="T366" t="s" s="4">
        <v>1343</v>
      </c>
      <c r="U366" t="s" s="4">
        <v>1343</v>
      </c>
      <c r="V366" t="s" s="4">
        <v>1343</v>
      </c>
      <c r="W366" t="s" s="4">
        <v>1343</v>
      </c>
      <c r="X366" t="s" s="4">
        <v>1343</v>
      </c>
      <c r="Y366" t="s" s="4">
        <v>1343</v>
      </c>
      <c r="Z366" t="s" s="4">
        <v>1343</v>
      </c>
      <c r="AA366" t="s" s="4">
        <v>1343</v>
      </c>
      <c r="AB366" t="s" s="4">
        <v>1343</v>
      </c>
      <c r="AC366" t="s" s="4">
        <v>1343</v>
      </c>
      <c r="AD366" t="s" s="4">
        <v>1343</v>
      </c>
      <c r="AE366" t="s" s="4">
        <v>98</v>
      </c>
      <c r="AF366" t="s" s="4">
        <v>1155</v>
      </c>
      <c r="AG366" t="s" s="4">
        <v>1152</v>
      </c>
      <c r="AH366" t="s" s="4">
        <v>100</v>
      </c>
    </row>
    <row r="367" ht="45.0" customHeight="true">
      <c r="A367" t="s" s="4">
        <v>1344</v>
      </c>
      <c r="B367" t="s" s="4">
        <v>82</v>
      </c>
      <c r="C367" t="s" s="4">
        <v>1151</v>
      </c>
      <c r="D367" t="s" s="4">
        <v>1152</v>
      </c>
      <c r="E367" t="s" s="4">
        <v>85</v>
      </c>
      <c r="F367" t="s" s="4">
        <v>86</v>
      </c>
      <c r="G367" t="s" s="4">
        <v>87</v>
      </c>
      <c r="H367" t="s" s="4">
        <v>87</v>
      </c>
      <c r="I367" t="s" s="4">
        <v>1153</v>
      </c>
      <c r="J367" t="s" s="4">
        <v>448</v>
      </c>
      <c r="K367" t="s" s="4">
        <v>449</v>
      </c>
      <c r="L367" t="s" s="4">
        <v>313</v>
      </c>
      <c r="M367" t="s" s="4">
        <v>93</v>
      </c>
      <c r="N367" t="s" s="4">
        <v>891</v>
      </c>
      <c r="O367" t="s" s="4">
        <v>95</v>
      </c>
      <c r="P367" t="s" s="4">
        <v>1051</v>
      </c>
      <c r="Q367" t="s" s="4">
        <v>95</v>
      </c>
      <c r="R367" t="s" s="4">
        <v>1345</v>
      </c>
      <c r="S367" t="s" s="4">
        <v>1345</v>
      </c>
      <c r="T367" t="s" s="4">
        <v>1345</v>
      </c>
      <c r="U367" t="s" s="4">
        <v>1345</v>
      </c>
      <c r="V367" t="s" s="4">
        <v>1345</v>
      </c>
      <c r="W367" t="s" s="4">
        <v>1345</v>
      </c>
      <c r="X367" t="s" s="4">
        <v>1345</v>
      </c>
      <c r="Y367" t="s" s="4">
        <v>1345</v>
      </c>
      <c r="Z367" t="s" s="4">
        <v>1345</v>
      </c>
      <c r="AA367" t="s" s="4">
        <v>1345</v>
      </c>
      <c r="AB367" t="s" s="4">
        <v>1345</v>
      </c>
      <c r="AC367" t="s" s="4">
        <v>1345</v>
      </c>
      <c r="AD367" t="s" s="4">
        <v>1345</v>
      </c>
      <c r="AE367" t="s" s="4">
        <v>98</v>
      </c>
      <c r="AF367" t="s" s="4">
        <v>1155</v>
      </c>
      <c r="AG367" t="s" s="4">
        <v>1152</v>
      </c>
      <c r="AH367" t="s" s="4">
        <v>100</v>
      </c>
    </row>
    <row r="368" ht="45.0" customHeight="true">
      <c r="A368" t="s" s="4">
        <v>1346</v>
      </c>
      <c r="B368" t="s" s="4">
        <v>82</v>
      </c>
      <c r="C368" t="s" s="4">
        <v>1151</v>
      </c>
      <c r="D368" t="s" s="4">
        <v>1152</v>
      </c>
      <c r="E368" t="s" s="4">
        <v>85</v>
      </c>
      <c r="F368" t="s" s="4">
        <v>86</v>
      </c>
      <c r="G368" t="s" s="4">
        <v>87</v>
      </c>
      <c r="H368" t="s" s="4">
        <v>87</v>
      </c>
      <c r="I368" t="s" s="4">
        <v>1153</v>
      </c>
      <c r="J368" t="s" s="4">
        <v>452</v>
      </c>
      <c r="K368" t="s" s="4">
        <v>150</v>
      </c>
      <c r="L368" t="s" s="4">
        <v>453</v>
      </c>
      <c r="M368" t="s" s="4">
        <v>93</v>
      </c>
      <c r="N368" t="s" s="4">
        <v>891</v>
      </c>
      <c r="O368" t="s" s="4">
        <v>95</v>
      </c>
      <c r="P368" t="s" s="4">
        <v>1051</v>
      </c>
      <c r="Q368" t="s" s="4">
        <v>95</v>
      </c>
      <c r="R368" t="s" s="4">
        <v>1347</v>
      </c>
      <c r="S368" t="s" s="4">
        <v>1347</v>
      </c>
      <c r="T368" t="s" s="4">
        <v>1347</v>
      </c>
      <c r="U368" t="s" s="4">
        <v>1347</v>
      </c>
      <c r="V368" t="s" s="4">
        <v>1347</v>
      </c>
      <c r="W368" t="s" s="4">
        <v>1347</v>
      </c>
      <c r="X368" t="s" s="4">
        <v>1347</v>
      </c>
      <c r="Y368" t="s" s="4">
        <v>1347</v>
      </c>
      <c r="Z368" t="s" s="4">
        <v>1347</v>
      </c>
      <c r="AA368" t="s" s="4">
        <v>1347</v>
      </c>
      <c r="AB368" t="s" s="4">
        <v>1347</v>
      </c>
      <c r="AC368" t="s" s="4">
        <v>1347</v>
      </c>
      <c r="AD368" t="s" s="4">
        <v>1347</v>
      </c>
      <c r="AE368" t="s" s="4">
        <v>98</v>
      </c>
      <c r="AF368" t="s" s="4">
        <v>1155</v>
      </c>
      <c r="AG368" t="s" s="4">
        <v>1152</v>
      </c>
      <c r="AH36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3646</v>
      </c>
      <c r="D2" t="s">
        <v>3647</v>
      </c>
      <c r="E2" t="s">
        <v>3648</v>
      </c>
      <c r="F2" t="s">
        <v>3649</v>
      </c>
      <c r="G2" t="s">
        <v>3650</v>
      </c>
    </row>
    <row r="3">
      <c r="A3" t="s" s="1">
        <v>1361</v>
      </c>
      <c r="B3" s="1"/>
      <c r="C3" t="s" s="1">
        <v>3651</v>
      </c>
      <c r="D3" t="s" s="1">
        <v>3652</v>
      </c>
      <c r="E3" t="s" s="1">
        <v>3653</v>
      </c>
      <c r="F3" t="s" s="1">
        <v>3654</v>
      </c>
      <c r="G3" t="s" s="1">
        <v>3655</v>
      </c>
    </row>
    <row r="4" ht="45.0" customHeight="true">
      <c r="A4" t="s" s="4">
        <v>97</v>
      </c>
      <c r="B4" t="s" s="4">
        <v>3656</v>
      </c>
      <c r="C4" t="s" s="4">
        <v>1368</v>
      </c>
      <c r="D4" t="s" s="4">
        <v>1369</v>
      </c>
      <c r="E4" t="s" s="4">
        <v>1369</v>
      </c>
      <c r="F4" t="s" s="4">
        <v>1368</v>
      </c>
      <c r="G4" t="s" s="4">
        <v>1368</v>
      </c>
    </row>
    <row r="5" ht="45.0" customHeight="true">
      <c r="A5" t="s" s="4">
        <v>108</v>
      </c>
      <c r="B5" t="s" s="4">
        <v>3657</v>
      </c>
      <c r="C5" t="s" s="4">
        <v>1368</v>
      </c>
      <c r="D5" t="s" s="4">
        <v>1369</v>
      </c>
      <c r="E5" t="s" s="4">
        <v>1369</v>
      </c>
      <c r="F5" t="s" s="4">
        <v>1368</v>
      </c>
      <c r="G5" t="s" s="4">
        <v>1368</v>
      </c>
    </row>
    <row r="6" ht="45.0" customHeight="true">
      <c r="A6" t="s" s="4">
        <v>114</v>
      </c>
      <c r="B6" t="s" s="4">
        <v>3658</v>
      </c>
      <c r="C6" t="s" s="4">
        <v>1368</v>
      </c>
      <c r="D6" t="s" s="4">
        <v>1369</v>
      </c>
      <c r="E6" t="s" s="4">
        <v>1369</v>
      </c>
      <c r="F6" t="s" s="4">
        <v>1368</v>
      </c>
      <c r="G6" t="s" s="4">
        <v>1368</v>
      </c>
    </row>
    <row r="7" ht="45.0" customHeight="true">
      <c r="A7" t="s" s="4">
        <v>120</v>
      </c>
      <c r="B7" t="s" s="4">
        <v>3659</v>
      </c>
      <c r="C7" t="s" s="4">
        <v>1368</v>
      </c>
      <c r="D7" t="s" s="4">
        <v>1369</v>
      </c>
      <c r="E7" t="s" s="4">
        <v>1369</v>
      </c>
      <c r="F7" t="s" s="4">
        <v>1368</v>
      </c>
      <c r="G7" t="s" s="4">
        <v>1368</v>
      </c>
    </row>
    <row r="8" ht="45.0" customHeight="true">
      <c r="A8" t="s" s="4">
        <v>124</v>
      </c>
      <c r="B8" t="s" s="4">
        <v>3660</v>
      </c>
      <c r="C8" t="s" s="4">
        <v>1368</v>
      </c>
      <c r="D8" t="s" s="4">
        <v>1369</v>
      </c>
      <c r="E8" t="s" s="4">
        <v>1369</v>
      </c>
      <c r="F8" t="s" s="4">
        <v>1368</v>
      </c>
      <c r="G8" t="s" s="4">
        <v>1368</v>
      </c>
    </row>
    <row r="9" ht="45.0" customHeight="true">
      <c r="A9" t="s" s="4">
        <v>129</v>
      </c>
      <c r="B9" t="s" s="4">
        <v>3661</v>
      </c>
      <c r="C9" t="s" s="4">
        <v>1368</v>
      </c>
      <c r="D9" t="s" s="4">
        <v>1369</v>
      </c>
      <c r="E9" t="s" s="4">
        <v>1369</v>
      </c>
      <c r="F9" t="s" s="4">
        <v>1368</v>
      </c>
      <c r="G9" t="s" s="4">
        <v>1368</v>
      </c>
    </row>
    <row r="10" ht="45.0" customHeight="true">
      <c r="A10" t="s" s="4">
        <v>138</v>
      </c>
      <c r="B10" t="s" s="4">
        <v>3662</v>
      </c>
      <c r="C10" t="s" s="4">
        <v>1368</v>
      </c>
      <c r="D10" t="s" s="4">
        <v>1369</v>
      </c>
      <c r="E10" t="s" s="4">
        <v>1369</v>
      </c>
      <c r="F10" t="s" s="4">
        <v>1368</v>
      </c>
      <c r="G10" t="s" s="4">
        <v>1368</v>
      </c>
    </row>
    <row r="11" ht="45.0" customHeight="true">
      <c r="A11" t="s" s="4">
        <v>145</v>
      </c>
      <c r="B11" t="s" s="4">
        <v>3663</v>
      </c>
      <c r="C11" t="s" s="4">
        <v>1368</v>
      </c>
      <c r="D11" t="s" s="4">
        <v>1369</v>
      </c>
      <c r="E11" t="s" s="4">
        <v>1369</v>
      </c>
      <c r="F11" t="s" s="4">
        <v>1368</v>
      </c>
      <c r="G11" t="s" s="4">
        <v>1368</v>
      </c>
    </row>
    <row r="12" ht="45.0" customHeight="true">
      <c r="A12" t="s" s="4">
        <v>154</v>
      </c>
      <c r="B12" t="s" s="4">
        <v>3664</v>
      </c>
      <c r="C12" t="s" s="4">
        <v>1368</v>
      </c>
      <c r="D12" t="s" s="4">
        <v>1369</v>
      </c>
      <c r="E12" t="s" s="4">
        <v>1369</v>
      </c>
      <c r="F12" t="s" s="4">
        <v>1368</v>
      </c>
      <c r="G12" t="s" s="4">
        <v>1368</v>
      </c>
    </row>
    <row r="13" ht="45.0" customHeight="true">
      <c r="A13" t="s" s="4">
        <v>160</v>
      </c>
      <c r="B13" t="s" s="4">
        <v>3665</v>
      </c>
      <c r="C13" t="s" s="4">
        <v>1368</v>
      </c>
      <c r="D13" t="s" s="4">
        <v>1369</v>
      </c>
      <c r="E13" t="s" s="4">
        <v>1369</v>
      </c>
      <c r="F13" t="s" s="4">
        <v>1368</v>
      </c>
      <c r="G13" t="s" s="4">
        <v>1368</v>
      </c>
    </row>
    <row r="14" ht="45.0" customHeight="true">
      <c r="A14" t="s" s="4">
        <v>170</v>
      </c>
      <c r="B14" t="s" s="4">
        <v>3666</v>
      </c>
      <c r="C14" t="s" s="4">
        <v>1368</v>
      </c>
      <c r="D14" t="s" s="4">
        <v>1369</v>
      </c>
      <c r="E14" t="s" s="4">
        <v>1369</v>
      </c>
      <c r="F14" t="s" s="4">
        <v>1368</v>
      </c>
      <c r="G14" t="s" s="4">
        <v>1368</v>
      </c>
    </row>
    <row r="15" ht="45.0" customHeight="true">
      <c r="A15" t="s" s="4">
        <v>175</v>
      </c>
      <c r="B15" t="s" s="4">
        <v>3667</v>
      </c>
      <c r="C15" t="s" s="4">
        <v>1368</v>
      </c>
      <c r="D15" t="s" s="4">
        <v>1369</v>
      </c>
      <c r="E15" t="s" s="4">
        <v>1369</v>
      </c>
      <c r="F15" t="s" s="4">
        <v>1368</v>
      </c>
      <c r="G15" t="s" s="4">
        <v>1368</v>
      </c>
    </row>
    <row r="16" ht="45.0" customHeight="true">
      <c r="A16" t="s" s="4">
        <v>180</v>
      </c>
      <c r="B16" t="s" s="4">
        <v>3668</v>
      </c>
      <c r="C16" t="s" s="4">
        <v>1368</v>
      </c>
      <c r="D16" t="s" s="4">
        <v>1369</v>
      </c>
      <c r="E16" t="s" s="4">
        <v>1369</v>
      </c>
      <c r="F16" t="s" s="4">
        <v>1368</v>
      </c>
      <c r="G16" t="s" s="4">
        <v>1368</v>
      </c>
    </row>
    <row r="17" ht="45.0" customHeight="true">
      <c r="A17" t="s" s="4">
        <v>189</v>
      </c>
      <c r="B17" t="s" s="4">
        <v>3669</v>
      </c>
      <c r="C17" t="s" s="4">
        <v>1368</v>
      </c>
      <c r="D17" t="s" s="4">
        <v>1369</v>
      </c>
      <c r="E17" t="s" s="4">
        <v>1369</v>
      </c>
      <c r="F17" t="s" s="4">
        <v>1368</v>
      </c>
      <c r="G17" t="s" s="4">
        <v>1368</v>
      </c>
    </row>
    <row r="18" ht="45.0" customHeight="true">
      <c r="A18" t="s" s="4">
        <v>195</v>
      </c>
      <c r="B18" t="s" s="4">
        <v>3670</v>
      </c>
      <c r="C18" t="s" s="4">
        <v>1368</v>
      </c>
      <c r="D18" t="s" s="4">
        <v>1369</v>
      </c>
      <c r="E18" t="s" s="4">
        <v>1369</v>
      </c>
      <c r="F18" t="s" s="4">
        <v>1368</v>
      </c>
      <c r="G18" t="s" s="4">
        <v>1368</v>
      </c>
    </row>
    <row r="19" ht="45.0" customHeight="true">
      <c r="A19" t="s" s="4">
        <v>204</v>
      </c>
      <c r="B19" t="s" s="4">
        <v>3671</v>
      </c>
      <c r="C19" t="s" s="4">
        <v>1368</v>
      </c>
      <c r="D19" t="s" s="4">
        <v>1369</v>
      </c>
      <c r="E19" t="s" s="4">
        <v>1369</v>
      </c>
      <c r="F19" t="s" s="4">
        <v>1368</v>
      </c>
      <c r="G19" t="s" s="4">
        <v>1368</v>
      </c>
    </row>
    <row r="20" ht="45.0" customHeight="true">
      <c r="A20" t="s" s="4">
        <v>207</v>
      </c>
      <c r="B20" t="s" s="4">
        <v>3672</v>
      </c>
      <c r="C20" t="s" s="4">
        <v>1368</v>
      </c>
      <c r="D20" t="s" s="4">
        <v>1369</v>
      </c>
      <c r="E20" t="s" s="4">
        <v>1369</v>
      </c>
      <c r="F20" t="s" s="4">
        <v>1368</v>
      </c>
      <c r="G20" t="s" s="4">
        <v>1368</v>
      </c>
    </row>
    <row r="21" ht="45.0" customHeight="true">
      <c r="A21" t="s" s="4">
        <v>212</v>
      </c>
      <c r="B21" t="s" s="4">
        <v>3673</v>
      </c>
      <c r="C21" t="s" s="4">
        <v>1368</v>
      </c>
      <c r="D21" t="s" s="4">
        <v>1369</v>
      </c>
      <c r="E21" t="s" s="4">
        <v>1369</v>
      </c>
      <c r="F21" t="s" s="4">
        <v>1368</v>
      </c>
      <c r="G21" t="s" s="4">
        <v>1368</v>
      </c>
    </row>
    <row r="22" ht="45.0" customHeight="true">
      <c r="A22" t="s" s="4">
        <v>217</v>
      </c>
      <c r="B22" t="s" s="4">
        <v>3674</v>
      </c>
      <c r="C22" t="s" s="4">
        <v>1368</v>
      </c>
      <c r="D22" t="s" s="4">
        <v>1369</v>
      </c>
      <c r="E22" t="s" s="4">
        <v>1369</v>
      </c>
      <c r="F22" t="s" s="4">
        <v>1368</v>
      </c>
      <c r="G22" t="s" s="4">
        <v>1368</v>
      </c>
    </row>
    <row r="23" ht="45.0" customHeight="true">
      <c r="A23" t="s" s="4">
        <v>222</v>
      </c>
      <c r="B23" t="s" s="4">
        <v>3675</v>
      </c>
      <c r="C23" t="s" s="4">
        <v>1368</v>
      </c>
      <c r="D23" t="s" s="4">
        <v>1369</v>
      </c>
      <c r="E23" t="s" s="4">
        <v>1369</v>
      </c>
      <c r="F23" t="s" s="4">
        <v>1368</v>
      </c>
      <c r="G23" t="s" s="4">
        <v>1368</v>
      </c>
    </row>
    <row r="24" ht="45.0" customHeight="true">
      <c r="A24" t="s" s="4">
        <v>229</v>
      </c>
      <c r="B24" t="s" s="4">
        <v>3676</v>
      </c>
      <c r="C24" t="s" s="4">
        <v>1368</v>
      </c>
      <c r="D24" t="s" s="4">
        <v>1369</v>
      </c>
      <c r="E24" t="s" s="4">
        <v>1369</v>
      </c>
      <c r="F24" t="s" s="4">
        <v>1368</v>
      </c>
      <c r="G24" t="s" s="4">
        <v>1368</v>
      </c>
    </row>
    <row r="25" ht="45.0" customHeight="true">
      <c r="A25" t="s" s="4">
        <v>234</v>
      </c>
      <c r="B25" t="s" s="4">
        <v>3677</v>
      </c>
      <c r="C25" t="s" s="4">
        <v>1368</v>
      </c>
      <c r="D25" t="s" s="4">
        <v>1369</v>
      </c>
      <c r="E25" t="s" s="4">
        <v>1369</v>
      </c>
      <c r="F25" t="s" s="4">
        <v>1368</v>
      </c>
      <c r="G25" t="s" s="4">
        <v>1368</v>
      </c>
    </row>
    <row r="26" ht="45.0" customHeight="true">
      <c r="A26" t="s" s="4">
        <v>239</v>
      </c>
      <c r="B26" t="s" s="4">
        <v>3678</v>
      </c>
      <c r="C26" t="s" s="4">
        <v>1368</v>
      </c>
      <c r="D26" t="s" s="4">
        <v>1369</v>
      </c>
      <c r="E26" t="s" s="4">
        <v>1369</v>
      </c>
      <c r="F26" t="s" s="4">
        <v>1368</v>
      </c>
      <c r="G26" t="s" s="4">
        <v>1368</v>
      </c>
    </row>
    <row r="27" ht="45.0" customHeight="true">
      <c r="A27" t="s" s="4">
        <v>242</v>
      </c>
      <c r="B27" t="s" s="4">
        <v>3679</v>
      </c>
      <c r="C27" t="s" s="4">
        <v>1368</v>
      </c>
      <c r="D27" t="s" s="4">
        <v>1369</v>
      </c>
      <c r="E27" t="s" s="4">
        <v>1369</v>
      </c>
      <c r="F27" t="s" s="4">
        <v>1368</v>
      </c>
      <c r="G27" t="s" s="4">
        <v>1368</v>
      </c>
    </row>
    <row r="28" ht="45.0" customHeight="true">
      <c r="A28" t="s" s="4">
        <v>248</v>
      </c>
      <c r="B28" t="s" s="4">
        <v>3680</v>
      </c>
      <c r="C28" t="s" s="4">
        <v>1368</v>
      </c>
      <c r="D28" t="s" s="4">
        <v>1369</v>
      </c>
      <c r="E28" t="s" s="4">
        <v>1369</v>
      </c>
      <c r="F28" t="s" s="4">
        <v>1368</v>
      </c>
      <c r="G28" t="s" s="4">
        <v>1368</v>
      </c>
    </row>
    <row r="29" ht="45.0" customHeight="true">
      <c r="A29" t="s" s="4">
        <v>254</v>
      </c>
      <c r="B29" t="s" s="4">
        <v>3681</v>
      </c>
      <c r="C29" t="s" s="4">
        <v>1368</v>
      </c>
      <c r="D29" t="s" s="4">
        <v>1369</v>
      </c>
      <c r="E29" t="s" s="4">
        <v>1369</v>
      </c>
      <c r="F29" t="s" s="4">
        <v>1368</v>
      </c>
      <c r="G29" t="s" s="4">
        <v>1368</v>
      </c>
    </row>
    <row r="30" ht="45.0" customHeight="true">
      <c r="A30" t="s" s="4">
        <v>262</v>
      </c>
      <c r="B30" t="s" s="4">
        <v>3682</v>
      </c>
      <c r="C30" t="s" s="4">
        <v>1368</v>
      </c>
      <c r="D30" t="s" s="4">
        <v>1369</v>
      </c>
      <c r="E30" t="s" s="4">
        <v>1369</v>
      </c>
      <c r="F30" t="s" s="4">
        <v>1368</v>
      </c>
      <c r="G30" t="s" s="4">
        <v>1368</v>
      </c>
    </row>
    <row r="31" ht="45.0" customHeight="true">
      <c r="A31" t="s" s="4">
        <v>268</v>
      </c>
      <c r="B31" t="s" s="4">
        <v>3683</v>
      </c>
      <c r="C31" t="s" s="4">
        <v>1368</v>
      </c>
      <c r="D31" t="s" s="4">
        <v>1369</v>
      </c>
      <c r="E31" t="s" s="4">
        <v>1369</v>
      </c>
      <c r="F31" t="s" s="4">
        <v>1368</v>
      </c>
      <c r="G31" t="s" s="4">
        <v>1368</v>
      </c>
    </row>
    <row r="32" ht="45.0" customHeight="true">
      <c r="A32" t="s" s="4">
        <v>278</v>
      </c>
      <c r="B32" t="s" s="4">
        <v>3684</v>
      </c>
      <c r="C32" t="s" s="4">
        <v>1368</v>
      </c>
      <c r="D32" t="s" s="4">
        <v>1369</v>
      </c>
      <c r="E32" t="s" s="4">
        <v>1369</v>
      </c>
      <c r="F32" t="s" s="4">
        <v>1368</v>
      </c>
      <c r="G32" t="s" s="4">
        <v>1368</v>
      </c>
    </row>
    <row r="33" ht="45.0" customHeight="true">
      <c r="A33" t="s" s="4">
        <v>283</v>
      </c>
      <c r="B33" t="s" s="4">
        <v>3685</v>
      </c>
      <c r="C33" t="s" s="4">
        <v>1368</v>
      </c>
      <c r="D33" t="s" s="4">
        <v>1369</v>
      </c>
      <c r="E33" t="s" s="4">
        <v>1369</v>
      </c>
      <c r="F33" t="s" s="4">
        <v>1368</v>
      </c>
      <c r="G33" t="s" s="4">
        <v>1368</v>
      </c>
    </row>
    <row r="34" ht="45.0" customHeight="true">
      <c r="A34" t="s" s="4">
        <v>289</v>
      </c>
      <c r="B34" t="s" s="4">
        <v>3686</v>
      </c>
      <c r="C34" t="s" s="4">
        <v>1368</v>
      </c>
      <c r="D34" t="s" s="4">
        <v>1369</v>
      </c>
      <c r="E34" t="s" s="4">
        <v>1369</v>
      </c>
      <c r="F34" t="s" s="4">
        <v>1368</v>
      </c>
      <c r="G34" t="s" s="4">
        <v>1368</v>
      </c>
    </row>
    <row r="35" ht="45.0" customHeight="true">
      <c r="A35" t="s" s="4">
        <v>296</v>
      </c>
      <c r="B35" t="s" s="4">
        <v>3687</v>
      </c>
      <c r="C35" t="s" s="4">
        <v>1368</v>
      </c>
      <c r="D35" t="s" s="4">
        <v>1369</v>
      </c>
      <c r="E35" t="s" s="4">
        <v>1369</v>
      </c>
      <c r="F35" t="s" s="4">
        <v>1368</v>
      </c>
      <c r="G35" t="s" s="4">
        <v>1368</v>
      </c>
    </row>
    <row r="36" ht="45.0" customHeight="true">
      <c r="A36" t="s" s="4">
        <v>303</v>
      </c>
      <c r="B36" t="s" s="4">
        <v>3688</v>
      </c>
      <c r="C36" t="s" s="4">
        <v>1368</v>
      </c>
      <c r="D36" t="s" s="4">
        <v>1369</v>
      </c>
      <c r="E36" t="s" s="4">
        <v>1369</v>
      </c>
      <c r="F36" t="s" s="4">
        <v>1368</v>
      </c>
      <c r="G36" t="s" s="4">
        <v>1368</v>
      </c>
    </row>
    <row r="37" ht="45.0" customHeight="true">
      <c r="A37" t="s" s="4">
        <v>308</v>
      </c>
      <c r="B37" t="s" s="4">
        <v>3689</v>
      </c>
      <c r="C37" t="s" s="4">
        <v>1368</v>
      </c>
      <c r="D37" t="s" s="4">
        <v>1369</v>
      </c>
      <c r="E37" t="s" s="4">
        <v>1369</v>
      </c>
      <c r="F37" t="s" s="4">
        <v>1368</v>
      </c>
      <c r="G37" t="s" s="4">
        <v>1368</v>
      </c>
    </row>
    <row r="38" ht="45.0" customHeight="true">
      <c r="A38" t="s" s="4">
        <v>315</v>
      </c>
      <c r="B38" t="s" s="4">
        <v>3690</v>
      </c>
      <c r="C38" t="s" s="4">
        <v>1368</v>
      </c>
      <c r="D38" t="s" s="4">
        <v>1369</v>
      </c>
      <c r="E38" t="s" s="4">
        <v>1369</v>
      </c>
      <c r="F38" t="s" s="4">
        <v>1368</v>
      </c>
      <c r="G38" t="s" s="4">
        <v>1368</v>
      </c>
    </row>
    <row r="39" ht="45.0" customHeight="true">
      <c r="A39" t="s" s="4">
        <v>325</v>
      </c>
      <c r="B39" t="s" s="4">
        <v>3691</v>
      </c>
      <c r="C39" t="s" s="4">
        <v>1368</v>
      </c>
      <c r="D39" t="s" s="4">
        <v>1369</v>
      </c>
      <c r="E39" t="s" s="4">
        <v>1369</v>
      </c>
      <c r="F39" t="s" s="4">
        <v>1368</v>
      </c>
      <c r="G39" t="s" s="4">
        <v>1368</v>
      </c>
    </row>
    <row r="40" ht="45.0" customHeight="true">
      <c r="A40" t="s" s="4">
        <v>332</v>
      </c>
      <c r="B40" t="s" s="4">
        <v>3692</v>
      </c>
      <c r="C40" t="s" s="4">
        <v>1368</v>
      </c>
      <c r="D40" t="s" s="4">
        <v>1369</v>
      </c>
      <c r="E40" t="s" s="4">
        <v>1369</v>
      </c>
      <c r="F40" t="s" s="4">
        <v>1368</v>
      </c>
      <c r="G40" t="s" s="4">
        <v>1368</v>
      </c>
    </row>
    <row r="41" ht="45.0" customHeight="true">
      <c r="A41" t="s" s="4">
        <v>338</v>
      </c>
      <c r="B41" t="s" s="4">
        <v>3693</v>
      </c>
      <c r="C41" t="s" s="4">
        <v>1368</v>
      </c>
      <c r="D41" t="s" s="4">
        <v>1369</v>
      </c>
      <c r="E41" t="s" s="4">
        <v>1369</v>
      </c>
      <c r="F41" t="s" s="4">
        <v>1368</v>
      </c>
      <c r="G41" t="s" s="4">
        <v>1368</v>
      </c>
    </row>
    <row r="42" ht="45.0" customHeight="true">
      <c r="A42" t="s" s="4">
        <v>347</v>
      </c>
      <c r="B42" t="s" s="4">
        <v>3694</v>
      </c>
      <c r="C42" t="s" s="4">
        <v>1368</v>
      </c>
      <c r="D42" t="s" s="4">
        <v>1369</v>
      </c>
      <c r="E42" t="s" s="4">
        <v>1369</v>
      </c>
      <c r="F42" t="s" s="4">
        <v>1368</v>
      </c>
      <c r="G42" t="s" s="4">
        <v>1368</v>
      </c>
    </row>
    <row r="43" ht="45.0" customHeight="true">
      <c r="A43" t="s" s="4">
        <v>351</v>
      </c>
      <c r="B43" t="s" s="4">
        <v>3695</v>
      </c>
      <c r="C43" t="s" s="4">
        <v>1368</v>
      </c>
      <c r="D43" t="s" s="4">
        <v>1369</v>
      </c>
      <c r="E43" t="s" s="4">
        <v>1369</v>
      </c>
      <c r="F43" t="s" s="4">
        <v>1368</v>
      </c>
      <c r="G43" t="s" s="4">
        <v>1368</v>
      </c>
    </row>
    <row r="44" ht="45.0" customHeight="true">
      <c r="A44" t="s" s="4">
        <v>355</v>
      </c>
      <c r="B44" t="s" s="4">
        <v>3696</v>
      </c>
      <c r="C44" t="s" s="4">
        <v>1368</v>
      </c>
      <c r="D44" t="s" s="4">
        <v>1369</v>
      </c>
      <c r="E44" t="s" s="4">
        <v>1369</v>
      </c>
      <c r="F44" t="s" s="4">
        <v>1368</v>
      </c>
      <c r="G44" t="s" s="4">
        <v>1368</v>
      </c>
    </row>
    <row r="45" ht="45.0" customHeight="true">
      <c r="A45" t="s" s="4">
        <v>364</v>
      </c>
      <c r="B45" t="s" s="4">
        <v>3697</v>
      </c>
      <c r="C45" t="s" s="4">
        <v>1368</v>
      </c>
      <c r="D45" t="s" s="4">
        <v>1369</v>
      </c>
      <c r="E45" t="s" s="4">
        <v>1369</v>
      </c>
      <c r="F45" t="s" s="4">
        <v>1368</v>
      </c>
      <c r="G45" t="s" s="4">
        <v>1368</v>
      </c>
    </row>
    <row r="46" ht="45.0" customHeight="true">
      <c r="A46" t="s" s="4">
        <v>368</v>
      </c>
      <c r="B46" t="s" s="4">
        <v>3698</v>
      </c>
      <c r="C46" t="s" s="4">
        <v>1368</v>
      </c>
      <c r="D46" t="s" s="4">
        <v>1369</v>
      </c>
      <c r="E46" t="s" s="4">
        <v>1369</v>
      </c>
      <c r="F46" t="s" s="4">
        <v>1368</v>
      </c>
      <c r="G46" t="s" s="4">
        <v>1368</v>
      </c>
    </row>
    <row r="47" ht="45.0" customHeight="true">
      <c r="A47" t="s" s="4">
        <v>375</v>
      </c>
      <c r="B47" t="s" s="4">
        <v>3699</v>
      </c>
      <c r="C47" t="s" s="4">
        <v>1368</v>
      </c>
      <c r="D47" t="s" s="4">
        <v>1369</v>
      </c>
      <c r="E47" t="s" s="4">
        <v>1369</v>
      </c>
      <c r="F47" t="s" s="4">
        <v>1368</v>
      </c>
      <c r="G47" t="s" s="4">
        <v>1368</v>
      </c>
    </row>
    <row r="48" ht="45.0" customHeight="true">
      <c r="A48" t="s" s="4">
        <v>380</v>
      </c>
      <c r="B48" t="s" s="4">
        <v>3700</v>
      </c>
      <c r="C48" t="s" s="4">
        <v>1368</v>
      </c>
      <c r="D48" t="s" s="4">
        <v>1369</v>
      </c>
      <c r="E48" t="s" s="4">
        <v>1369</v>
      </c>
      <c r="F48" t="s" s="4">
        <v>1368</v>
      </c>
      <c r="G48" t="s" s="4">
        <v>1368</v>
      </c>
    </row>
    <row r="49" ht="45.0" customHeight="true">
      <c r="A49" t="s" s="4">
        <v>384</v>
      </c>
      <c r="B49" t="s" s="4">
        <v>3701</v>
      </c>
      <c r="C49" t="s" s="4">
        <v>1368</v>
      </c>
      <c r="D49" t="s" s="4">
        <v>1369</v>
      </c>
      <c r="E49" t="s" s="4">
        <v>1369</v>
      </c>
      <c r="F49" t="s" s="4">
        <v>1368</v>
      </c>
      <c r="G49" t="s" s="4">
        <v>1368</v>
      </c>
    </row>
    <row r="50" ht="45.0" customHeight="true">
      <c r="A50" t="s" s="4">
        <v>391</v>
      </c>
      <c r="B50" t="s" s="4">
        <v>3702</v>
      </c>
      <c r="C50" t="s" s="4">
        <v>1368</v>
      </c>
      <c r="D50" t="s" s="4">
        <v>1369</v>
      </c>
      <c r="E50" t="s" s="4">
        <v>1369</v>
      </c>
      <c r="F50" t="s" s="4">
        <v>1368</v>
      </c>
      <c r="G50" t="s" s="4">
        <v>1368</v>
      </c>
    </row>
    <row r="51" ht="45.0" customHeight="true">
      <c r="A51" t="s" s="4">
        <v>395</v>
      </c>
      <c r="B51" t="s" s="4">
        <v>3703</v>
      </c>
      <c r="C51" t="s" s="4">
        <v>1368</v>
      </c>
      <c r="D51" t="s" s="4">
        <v>1369</v>
      </c>
      <c r="E51" t="s" s="4">
        <v>1369</v>
      </c>
      <c r="F51" t="s" s="4">
        <v>1368</v>
      </c>
      <c r="G51" t="s" s="4">
        <v>1368</v>
      </c>
    </row>
    <row r="52" ht="45.0" customHeight="true">
      <c r="A52" t="s" s="4">
        <v>402</v>
      </c>
      <c r="B52" t="s" s="4">
        <v>3704</v>
      </c>
      <c r="C52" t="s" s="4">
        <v>1368</v>
      </c>
      <c r="D52" t="s" s="4">
        <v>1369</v>
      </c>
      <c r="E52" t="s" s="4">
        <v>1369</v>
      </c>
      <c r="F52" t="s" s="4">
        <v>1368</v>
      </c>
      <c r="G52" t="s" s="4">
        <v>1368</v>
      </c>
    </row>
    <row r="53" ht="45.0" customHeight="true">
      <c r="A53" t="s" s="4">
        <v>407</v>
      </c>
      <c r="B53" t="s" s="4">
        <v>3705</v>
      </c>
      <c r="C53" t="s" s="4">
        <v>1368</v>
      </c>
      <c r="D53" t="s" s="4">
        <v>1369</v>
      </c>
      <c r="E53" t="s" s="4">
        <v>1369</v>
      </c>
      <c r="F53" t="s" s="4">
        <v>1368</v>
      </c>
      <c r="G53" t="s" s="4">
        <v>1368</v>
      </c>
    </row>
    <row r="54" ht="45.0" customHeight="true">
      <c r="A54" t="s" s="4">
        <v>412</v>
      </c>
      <c r="B54" t="s" s="4">
        <v>3706</v>
      </c>
      <c r="C54" t="s" s="4">
        <v>1368</v>
      </c>
      <c r="D54" t="s" s="4">
        <v>1369</v>
      </c>
      <c r="E54" t="s" s="4">
        <v>1369</v>
      </c>
      <c r="F54" t="s" s="4">
        <v>1368</v>
      </c>
      <c r="G54" t="s" s="4">
        <v>1368</v>
      </c>
    </row>
    <row r="55" ht="45.0" customHeight="true">
      <c r="A55" t="s" s="4">
        <v>416</v>
      </c>
      <c r="B55" t="s" s="4">
        <v>3707</v>
      </c>
      <c r="C55" t="s" s="4">
        <v>1368</v>
      </c>
      <c r="D55" t="s" s="4">
        <v>1369</v>
      </c>
      <c r="E55" t="s" s="4">
        <v>1369</v>
      </c>
      <c r="F55" t="s" s="4">
        <v>1368</v>
      </c>
      <c r="G55" t="s" s="4">
        <v>1368</v>
      </c>
    </row>
    <row r="56" ht="45.0" customHeight="true">
      <c r="A56" t="s" s="4">
        <v>421</v>
      </c>
      <c r="B56" t="s" s="4">
        <v>3708</v>
      </c>
      <c r="C56" t="s" s="4">
        <v>1368</v>
      </c>
      <c r="D56" t="s" s="4">
        <v>1369</v>
      </c>
      <c r="E56" t="s" s="4">
        <v>1369</v>
      </c>
      <c r="F56" t="s" s="4">
        <v>1368</v>
      </c>
      <c r="G56" t="s" s="4">
        <v>1368</v>
      </c>
    </row>
    <row r="57" ht="45.0" customHeight="true">
      <c r="A57" t="s" s="4">
        <v>425</v>
      </c>
      <c r="B57" t="s" s="4">
        <v>3709</v>
      </c>
      <c r="C57" t="s" s="4">
        <v>1368</v>
      </c>
      <c r="D57" t="s" s="4">
        <v>1369</v>
      </c>
      <c r="E57" t="s" s="4">
        <v>1369</v>
      </c>
      <c r="F57" t="s" s="4">
        <v>1368</v>
      </c>
      <c r="G57" t="s" s="4">
        <v>1368</v>
      </c>
    </row>
    <row r="58" ht="45.0" customHeight="true">
      <c r="A58" t="s" s="4">
        <v>429</v>
      </c>
      <c r="B58" t="s" s="4">
        <v>3710</v>
      </c>
      <c r="C58" t="s" s="4">
        <v>1368</v>
      </c>
      <c r="D58" t="s" s="4">
        <v>1369</v>
      </c>
      <c r="E58" t="s" s="4">
        <v>1369</v>
      </c>
      <c r="F58" t="s" s="4">
        <v>1368</v>
      </c>
      <c r="G58" t="s" s="4">
        <v>1368</v>
      </c>
    </row>
    <row r="59" ht="45.0" customHeight="true">
      <c r="A59" t="s" s="4">
        <v>432</v>
      </c>
      <c r="B59" t="s" s="4">
        <v>3711</v>
      </c>
      <c r="C59" t="s" s="4">
        <v>1368</v>
      </c>
      <c r="D59" t="s" s="4">
        <v>1369</v>
      </c>
      <c r="E59" t="s" s="4">
        <v>1369</v>
      </c>
      <c r="F59" t="s" s="4">
        <v>1368</v>
      </c>
      <c r="G59" t="s" s="4">
        <v>1368</v>
      </c>
    </row>
    <row r="60" ht="45.0" customHeight="true">
      <c r="A60" t="s" s="4">
        <v>437</v>
      </c>
      <c r="B60" t="s" s="4">
        <v>3712</v>
      </c>
      <c r="C60" t="s" s="4">
        <v>1368</v>
      </c>
      <c r="D60" t="s" s="4">
        <v>1369</v>
      </c>
      <c r="E60" t="s" s="4">
        <v>1369</v>
      </c>
      <c r="F60" t="s" s="4">
        <v>1368</v>
      </c>
      <c r="G60" t="s" s="4">
        <v>1368</v>
      </c>
    </row>
    <row r="61" ht="45.0" customHeight="true">
      <c r="A61" t="s" s="4">
        <v>441</v>
      </c>
      <c r="B61" t="s" s="4">
        <v>3713</v>
      </c>
      <c r="C61" t="s" s="4">
        <v>1368</v>
      </c>
      <c r="D61" t="s" s="4">
        <v>1369</v>
      </c>
      <c r="E61" t="s" s="4">
        <v>1369</v>
      </c>
      <c r="F61" t="s" s="4">
        <v>1368</v>
      </c>
      <c r="G61" t="s" s="4">
        <v>1368</v>
      </c>
    </row>
    <row r="62" ht="45.0" customHeight="true">
      <c r="A62" t="s" s="4">
        <v>446</v>
      </c>
      <c r="B62" t="s" s="4">
        <v>3714</v>
      </c>
      <c r="C62" t="s" s="4">
        <v>1368</v>
      </c>
      <c r="D62" t="s" s="4">
        <v>1369</v>
      </c>
      <c r="E62" t="s" s="4">
        <v>1369</v>
      </c>
      <c r="F62" t="s" s="4">
        <v>1368</v>
      </c>
      <c r="G62" t="s" s="4">
        <v>1368</v>
      </c>
    </row>
    <row r="63" ht="45.0" customHeight="true">
      <c r="A63" t="s" s="4">
        <v>450</v>
      </c>
      <c r="B63" t="s" s="4">
        <v>3715</v>
      </c>
      <c r="C63" t="s" s="4">
        <v>1368</v>
      </c>
      <c r="D63" t="s" s="4">
        <v>1369</v>
      </c>
      <c r="E63" t="s" s="4">
        <v>1369</v>
      </c>
      <c r="F63" t="s" s="4">
        <v>1368</v>
      </c>
      <c r="G63" t="s" s="4">
        <v>1368</v>
      </c>
    </row>
    <row r="64" ht="45.0" customHeight="true">
      <c r="A64" t="s" s="4">
        <v>454</v>
      </c>
      <c r="B64" t="s" s="4">
        <v>3716</v>
      </c>
      <c r="C64" t="s" s="4">
        <v>1368</v>
      </c>
      <c r="D64" t="s" s="4">
        <v>1369</v>
      </c>
      <c r="E64" t="s" s="4">
        <v>1369</v>
      </c>
      <c r="F64" t="s" s="4">
        <v>1368</v>
      </c>
      <c r="G64" t="s" s="4">
        <v>1368</v>
      </c>
    </row>
    <row r="65" ht="45.0" customHeight="true">
      <c r="A65" t="s" s="4">
        <v>463</v>
      </c>
      <c r="B65" t="s" s="4">
        <v>3717</v>
      </c>
      <c r="C65" t="s" s="4">
        <v>1368</v>
      </c>
      <c r="D65" t="s" s="4">
        <v>1369</v>
      </c>
      <c r="E65" t="s" s="4">
        <v>1369</v>
      </c>
      <c r="F65" t="s" s="4">
        <v>1368</v>
      </c>
      <c r="G65" t="s" s="4">
        <v>1368</v>
      </c>
    </row>
    <row r="66" ht="45.0" customHeight="true">
      <c r="A66" t="s" s="4">
        <v>466</v>
      </c>
      <c r="B66" t="s" s="4">
        <v>3718</v>
      </c>
      <c r="C66" t="s" s="4">
        <v>1368</v>
      </c>
      <c r="D66" t="s" s="4">
        <v>1369</v>
      </c>
      <c r="E66" t="s" s="4">
        <v>1369</v>
      </c>
      <c r="F66" t="s" s="4">
        <v>1368</v>
      </c>
      <c r="G66" t="s" s="4">
        <v>1368</v>
      </c>
    </row>
    <row r="67" ht="45.0" customHeight="true">
      <c r="A67" t="s" s="4">
        <v>470</v>
      </c>
      <c r="B67" t="s" s="4">
        <v>3719</v>
      </c>
      <c r="C67" t="s" s="4">
        <v>1368</v>
      </c>
      <c r="D67" t="s" s="4">
        <v>1369</v>
      </c>
      <c r="E67" t="s" s="4">
        <v>1369</v>
      </c>
      <c r="F67" t="s" s="4">
        <v>1368</v>
      </c>
      <c r="G67" t="s" s="4">
        <v>1368</v>
      </c>
    </row>
    <row r="68" ht="45.0" customHeight="true">
      <c r="A68" t="s" s="4">
        <v>478</v>
      </c>
      <c r="B68" t="s" s="4">
        <v>3720</v>
      </c>
      <c r="C68" t="s" s="4">
        <v>1368</v>
      </c>
      <c r="D68" t="s" s="4">
        <v>1369</v>
      </c>
      <c r="E68" t="s" s="4">
        <v>1369</v>
      </c>
      <c r="F68" t="s" s="4">
        <v>1368</v>
      </c>
      <c r="G68" t="s" s="4">
        <v>1368</v>
      </c>
    </row>
    <row r="69" ht="45.0" customHeight="true">
      <c r="A69" t="s" s="4">
        <v>485</v>
      </c>
      <c r="B69" t="s" s="4">
        <v>3721</v>
      </c>
      <c r="C69" t="s" s="4">
        <v>1368</v>
      </c>
      <c r="D69" t="s" s="4">
        <v>1369</v>
      </c>
      <c r="E69" t="s" s="4">
        <v>1369</v>
      </c>
      <c r="F69" t="s" s="4">
        <v>1368</v>
      </c>
      <c r="G69" t="s" s="4">
        <v>1368</v>
      </c>
    </row>
    <row r="70" ht="45.0" customHeight="true">
      <c r="A70" t="s" s="4">
        <v>489</v>
      </c>
      <c r="B70" t="s" s="4">
        <v>3722</v>
      </c>
      <c r="C70" t="s" s="4">
        <v>1368</v>
      </c>
      <c r="D70" t="s" s="4">
        <v>1369</v>
      </c>
      <c r="E70" t="s" s="4">
        <v>1369</v>
      </c>
      <c r="F70" t="s" s="4">
        <v>1368</v>
      </c>
      <c r="G70" t="s" s="4">
        <v>1368</v>
      </c>
    </row>
    <row r="71" ht="45.0" customHeight="true">
      <c r="A71" t="s" s="4">
        <v>496</v>
      </c>
      <c r="B71" t="s" s="4">
        <v>3723</v>
      </c>
      <c r="C71" t="s" s="4">
        <v>1368</v>
      </c>
      <c r="D71" t="s" s="4">
        <v>1369</v>
      </c>
      <c r="E71" t="s" s="4">
        <v>1369</v>
      </c>
      <c r="F71" t="s" s="4">
        <v>1368</v>
      </c>
      <c r="G71" t="s" s="4">
        <v>1368</v>
      </c>
    </row>
    <row r="72" ht="45.0" customHeight="true">
      <c r="A72" t="s" s="4">
        <v>501</v>
      </c>
      <c r="B72" t="s" s="4">
        <v>3724</v>
      </c>
      <c r="C72" t="s" s="4">
        <v>1368</v>
      </c>
      <c r="D72" t="s" s="4">
        <v>1369</v>
      </c>
      <c r="E72" t="s" s="4">
        <v>1369</v>
      </c>
      <c r="F72" t="s" s="4">
        <v>1368</v>
      </c>
      <c r="G72" t="s" s="4">
        <v>1368</v>
      </c>
    </row>
    <row r="73" ht="45.0" customHeight="true">
      <c r="A73" t="s" s="4">
        <v>509</v>
      </c>
      <c r="B73" t="s" s="4">
        <v>3725</v>
      </c>
      <c r="C73" t="s" s="4">
        <v>1368</v>
      </c>
      <c r="D73" t="s" s="4">
        <v>1369</v>
      </c>
      <c r="E73" t="s" s="4">
        <v>1369</v>
      </c>
      <c r="F73" t="s" s="4">
        <v>1368</v>
      </c>
      <c r="G73" t="s" s="4">
        <v>1368</v>
      </c>
    </row>
    <row r="74" ht="45.0" customHeight="true">
      <c r="A74" t="s" s="4">
        <v>515</v>
      </c>
      <c r="B74" t="s" s="4">
        <v>3726</v>
      </c>
      <c r="C74" t="s" s="4">
        <v>1368</v>
      </c>
      <c r="D74" t="s" s="4">
        <v>1369</v>
      </c>
      <c r="E74" t="s" s="4">
        <v>1369</v>
      </c>
      <c r="F74" t="s" s="4">
        <v>1368</v>
      </c>
      <c r="G74" t="s" s="4">
        <v>1368</v>
      </c>
    </row>
    <row r="75" ht="45.0" customHeight="true">
      <c r="A75" t="s" s="4">
        <v>519</v>
      </c>
      <c r="B75" t="s" s="4">
        <v>3727</v>
      </c>
      <c r="C75" t="s" s="4">
        <v>1368</v>
      </c>
      <c r="D75" t="s" s="4">
        <v>1369</v>
      </c>
      <c r="E75" t="s" s="4">
        <v>1369</v>
      </c>
      <c r="F75" t="s" s="4">
        <v>1368</v>
      </c>
      <c r="G75" t="s" s="4">
        <v>1368</v>
      </c>
    </row>
    <row r="76" ht="45.0" customHeight="true">
      <c r="A76" t="s" s="4">
        <v>523</v>
      </c>
      <c r="B76" t="s" s="4">
        <v>3728</v>
      </c>
      <c r="C76" t="s" s="4">
        <v>1368</v>
      </c>
      <c r="D76" t="s" s="4">
        <v>1369</v>
      </c>
      <c r="E76" t="s" s="4">
        <v>1369</v>
      </c>
      <c r="F76" t="s" s="4">
        <v>1368</v>
      </c>
      <c r="G76" t="s" s="4">
        <v>1368</v>
      </c>
    </row>
    <row r="77" ht="45.0" customHeight="true">
      <c r="A77" t="s" s="4">
        <v>531</v>
      </c>
      <c r="B77" t="s" s="4">
        <v>3729</v>
      </c>
      <c r="C77" t="s" s="4">
        <v>1368</v>
      </c>
      <c r="D77" t="s" s="4">
        <v>1369</v>
      </c>
      <c r="E77" t="s" s="4">
        <v>1369</v>
      </c>
      <c r="F77" t="s" s="4">
        <v>1368</v>
      </c>
      <c r="G77" t="s" s="4">
        <v>1368</v>
      </c>
    </row>
    <row r="78" ht="45.0" customHeight="true">
      <c r="A78" t="s" s="4">
        <v>542</v>
      </c>
      <c r="B78" t="s" s="4">
        <v>3730</v>
      </c>
      <c r="C78" t="s" s="4">
        <v>1368</v>
      </c>
      <c r="D78" t="s" s="4">
        <v>1369</v>
      </c>
      <c r="E78" t="s" s="4">
        <v>1369</v>
      </c>
      <c r="F78" t="s" s="4">
        <v>1368</v>
      </c>
      <c r="G78" t="s" s="4">
        <v>1368</v>
      </c>
    </row>
    <row r="79" ht="45.0" customHeight="true">
      <c r="A79" t="s" s="4">
        <v>552</v>
      </c>
      <c r="B79" t="s" s="4">
        <v>3731</v>
      </c>
      <c r="C79" t="s" s="4">
        <v>1368</v>
      </c>
      <c r="D79" t="s" s="4">
        <v>1369</v>
      </c>
      <c r="E79" t="s" s="4">
        <v>1369</v>
      </c>
      <c r="F79" t="s" s="4">
        <v>1368</v>
      </c>
      <c r="G79" t="s" s="4">
        <v>1368</v>
      </c>
    </row>
    <row r="80" ht="45.0" customHeight="true">
      <c r="A80" t="s" s="4">
        <v>558</v>
      </c>
      <c r="B80" t="s" s="4">
        <v>3732</v>
      </c>
      <c r="C80" t="s" s="4">
        <v>1368</v>
      </c>
      <c r="D80" t="s" s="4">
        <v>1369</v>
      </c>
      <c r="E80" t="s" s="4">
        <v>1369</v>
      </c>
      <c r="F80" t="s" s="4">
        <v>1368</v>
      </c>
      <c r="G80" t="s" s="4">
        <v>1368</v>
      </c>
    </row>
    <row r="81" ht="45.0" customHeight="true">
      <c r="A81" t="s" s="4">
        <v>568</v>
      </c>
      <c r="B81" t="s" s="4">
        <v>3733</v>
      </c>
      <c r="C81" t="s" s="4">
        <v>1368</v>
      </c>
      <c r="D81" t="s" s="4">
        <v>1369</v>
      </c>
      <c r="E81" t="s" s="4">
        <v>1369</v>
      </c>
      <c r="F81" t="s" s="4">
        <v>1368</v>
      </c>
      <c r="G81" t="s" s="4">
        <v>1368</v>
      </c>
    </row>
    <row r="82" ht="45.0" customHeight="true">
      <c r="A82" t="s" s="4">
        <v>576</v>
      </c>
      <c r="B82" t="s" s="4">
        <v>3734</v>
      </c>
      <c r="C82" t="s" s="4">
        <v>1368</v>
      </c>
      <c r="D82" t="s" s="4">
        <v>1369</v>
      </c>
      <c r="E82" t="s" s="4">
        <v>1369</v>
      </c>
      <c r="F82" t="s" s="4">
        <v>1368</v>
      </c>
      <c r="G82" t="s" s="4">
        <v>1368</v>
      </c>
    </row>
    <row r="83" ht="45.0" customHeight="true">
      <c r="A83" t="s" s="4">
        <v>584</v>
      </c>
      <c r="B83" t="s" s="4">
        <v>3735</v>
      </c>
      <c r="C83" t="s" s="4">
        <v>1368</v>
      </c>
      <c r="D83" t="s" s="4">
        <v>1369</v>
      </c>
      <c r="E83" t="s" s="4">
        <v>1369</v>
      </c>
      <c r="F83" t="s" s="4">
        <v>1368</v>
      </c>
      <c r="G83" t="s" s="4">
        <v>1368</v>
      </c>
    </row>
    <row r="84" ht="45.0" customHeight="true">
      <c r="A84" t="s" s="4">
        <v>588</v>
      </c>
      <c r="B84" t="s" s="4">
        <v>3736</v>
      </c>
      <c r="C84" t="s" s="4">
        <v>1368</v>
      </c>
      <c r="D84" t="s" s="4">
        <v>1369</v>
      </c>
      <c r="E84" t="s" s="4">
        <v>1369</v>
      </c>
      <c r="F84" t="s" s="4">
        <v>1368</v>
      </c>
      <c r="G84" t="s" s="4">
        <v>1368</v>
      </c>
    </row>
    <row r="85" ht="45.0" customHeight="true">
      <c r="A85" t="s" s="4">
        <v>593</v>
      </c>
      <c r="B85" t="s" s="4">
        <v>3737</v>
      </c>
      <c r="C85" t="s" s="4">
        <v>1368</v>
      </c>
      <c r="D85" t="s" s="4">
        <v>1369</v>
      </c>
      <c r="E85" t="s" s="4">
        <v>1369</v>
      </c>
      <c r="F85" t="s" s="4">
        <v>1368</v>
      </c>
      <c r="G85" t="s" s="4">
        <v>1368</v>
      </c>
    </row>
    <row r="86" ht="45.0" customHeight="true">
      <c r="A86" t="s" s="4">
        <v>600</v>
      </c>
      <c r="B86" t="s" s="4">
        <v>3738</v>
      </c>
      <c r="C86" t="s" s="4">
        <v>1368</v>
      </c>
      <c r="D86" t="s" s="4">
        <v>1369</v>
      </c>
      <c r="E86" t="s" s="4">
        <v>1369</v>
      </c>
      <c r="F86" t="s" s="4">
        <v>1368</v>
      </c>
      <c r="G86" t="s" s="4">
        <v>1368</v>
      </c>
    </row>
    <row r="87" ht="45.0" customHeight="true">
      <c r="A87" t="s" s="4">
        <v>604</v>
      </c>
      <c r="B87" t="s" s="4">
        <v>3739</v>
      </c>
      <c r="C87" t="s" s="4">
        <v>1368</v>
      </c>
      <c r="D87" t="s" s="4">
        <v>1369</v>
      </c>
      <c r="E87" t="s" s="4">
        <v>1369</v>
      </c>
      <c r="F87" t="s" s="4">
        <v>1368</v>
      </c>
      <c r="G87" t="s" s="4">
        <v>1368</v>
      </c>
    </row>
    <row r="88" ht="45.0" customHeight="true">
      <c r="A88" t="s" s="4">
        <v>608</v>
      </c>
      <c r="B88" t="s" s="4">
        <v>3740</v>
      </c>
      <c r="C88" t="s" s="4">
        <v>1368</v>
      </c>
      <c r="D88" t="s" s="4">
        <v>1369</v>
      </c>
      <c r="E88" t="s" s="4">
        <v>1369</v>
      </c>
      <c r="F88" t="s" s="4">
        <v>1368</v>
      </c>
      <c r="G88" t="s" s="4">
        <v>1368</v>
      </c>
    </row>
    <row r="89" ht="45.0" customHeight="true">
      <c r="A89" t="s" s="4">
        <v>613</v>
      </c>
      <c r="B89" t="s" s="4">
        <v>3741</v>
      </c>
      <c r="C89" t="s" s="4">
        <v>1368</v>
      </c>
      <c r="D89" t="s" s="4">
        <v>1369</v>
      </c>
      <c r="E89" t="s" s="4">
        <v>1369</v>
      </c>
      <c r="F89" t="s" s="4">
        <v>1368</v>
      </c>
      <c r="G89" t="s" s="4">
        <v>1368</v>
      </c>
    </row>
    <row r="90" ht="45.0" customHeight="true">
      <c r="A90" t="s" s="4">
        <v>621</v>
      </c>
      <c r="B90" t="s" s="4">
        <v>3742</v>
      </c>
      <c r="C90" t="s" s="4">
        <v>1368</v>
      </c>
      <c r="D90" t="s" s="4">
        <v>1369</v>
      </c>
      <c r="E90" t="s" s="4">
        <v>1369</v>
      </c>
      <c r="F90" t="s" s="4">
        <v>1368</v>
      </c>
      <c r="G90" t="s" s="4">
        <v>1368</v>
      </c>
    </row>
    <row r="91" ht="45.0" customHeight="true">
      <c r="A91" t="s" s="4">
        <v>626</v>
      </c>
      <c r="B91" t="s" s="4">
        <v>3743</v>
      </c>
      <c r="C91" t="s" s="4">
        <v>1368</v>
      </c>
      <c r="D91" t="s" s="4">
        <v>1369</v>
      </c>
      <c r="E91" t="s" s="4">
        <v>1369</v>
      </c>
      <c r="F91" t="s" s="4">
        <v>1368</v>
      </c>
      <c r="G91" t="s" s="4">
        <v>1368</v>
      </c>
    </row>
    <row r="92" ht="45.0" customHeight="true">
      <c r="A92" t="s" s="4">
        <v>633</v>
      </c>
      <c r="B92" t="s" s="4">
        <v>3744</v>
      </c>
      <c r="C92" t="s" s="4">
        <v>1368</v>
      </c>
      <c r="D92" t="s" s="4">
        <v>1369</v>
      </c>
      <c r="E92" t="s" s="4">
        <v>1369</v>
      </c>
      <c r="F92" t="s" s="4">
        <v>1368</v>
      </c>
      <c r="G92" t="s" s="4">
        <v>1368</v>
      </c>
    </row>
    <row r="93" ht="45.0" customHeight="true">
      <c r="A93" t="s" s="4">
        <v>639</v>
      </c>
      <c r="B93" t="s" s="4">
        <v>3745</v>
      </c>
      <c r="C93" t="s" s="4">
        <v>1368</v>
      </c>
      <c r="D93" t="s" s="4">
        <v>1369</v>
      </c>
      <c r="E93" t="s" s="4">
        <v>1369</v>
      </c>
      <c r="F93" t="s" s="4">
        <v>1368</v>
      </c>
      <c r="G93" t="s" s="4">
        <v>1368</v>
      </c>
    </row>
    <row r="94" ht="45.0" customHeight="true">
      <c r="A94" t="s" s="4">
        <v>644</v>
      </c>
      <c r="B94" t="s" s="4">
        <v>3746</v>
      </c>
      <c r="C94" t="s" s="4">
        <v>1368</v>
      </c>
      <c r="D94" t="s" s="4">
        <v>1369</v>
      </c>
      <c r="E94" t="s" s="4">
        <v>1369</v>
      </c>
      <c r="F94" t="s" s="4">
        <v>1368</v>
      </c>
      <c r="G94" t="s" s="4">
        <v>1368</v>
      </c>
    </row>
    <row r="95" ht="45.0" customHeight="true">
      <c r="A95" t="s" s="4">
        <v>648</v>
      </c>
      <c r="B95" t="s" s="4">
        <v>3747</v>
      </c>
      <c r="C95" t="s" s="4">
        <v>1368</v>
      </c>
      <c r="D95" t="s" s="4">
        <v>1369</v>
      </c>
      <c r="E95" t="s" s="4">
        <v>1369</v>
      </c>
      <c r="F95" t="s" s="4">
        <v>1368</v>
      </c>
      <c r="G95" t="s" s="4">
        <v>1368</v>
      </c>
    </row>
    <row r="96" ht="45.0" customHeight="true">
      <c r="A96" t="s" s="4">
        <v>652</v>
      </c>
      <c r="B96" t="s" s="4">
        <v>3748</v>
      </c>
      <c r="C96" t="s" s="4">
        <v>1368</v>
      </c>
      <c r="D96" t="s" s="4">
        <v>1369</v>
      </c>
      <c r="E96" t="s" s="4">
        <v>1369</v>
      </c>
      <c r="F96" t="s" s="4">
        <v>1368</v>
      </c>
      <c r="G96" t="s" s="4">
        <v>1368</v>
      </c>
    </row>
    <row r="97" ht="45.0" customHeight="true">
      <c r="A97" t="s" s="4">
        <v>656</v>
      </c>
      <c r="B97" t="s" s="4">
        <v>3749</v>
      </c>
      <c r="C97" t="s" s="4">
        <v>1368</v>
      </c>
      <c r="D97" t="s" s="4">
        <v>1369</v>
      </c>
      <c r="E97" t="s" s="4">
        <v>1369</v>
      </c>
      <c r="F97" t="s" s="4">
        <v>1368</v>
      </c>
      <c r="G97" t="s" s="4">
        <v>1368</v>
      </c>
    </row>
    <row r="98" ht="45.0" customHeight="true">
      <c r="A98" t="s" s="4">
        <v>660</v>
      </c>
      <c r="B98" t="s" s="4">
        <v>3750</v>
      </c>
      <c r="C98" t="s" s="4">
        <v>1368</v>
      </c>
      <c r="D98" t="s" s="4">
        <v>1369</v>
      </c>
      <c r="E98" t="s" s="4">
        <v>1369</v>
      </c>
      <c r="F98" t="s" s="4">
        <v>1368</v>
      </c>
      <c r="G98" t="s" s="4">
        <v>1368</v>
      </c>
    </row>
    <row r="99" ht="45.0" customHeight="true">
      <c r="A99" t="s" s="4">
        <v>664</v>
      </c>
      <c r="B99" t="s" s="4">
        <v>3751</v>
      </c>
      <c r="C99" t="s" s="4">
        <v>1368</v>
      </c>
      <c r="D99" t="s" s="4">
        <v>1369</v>
      </c>
      <c r="E99" t="s" s="4">
        <v>1369</v>
      </c>
      <c r="F99" t="s" s="4">
        <v>1368</v>
      </c>
      <c r="G99" t="s" s="4">
        <v>1368</v>
      </c>
    </row>
    <row r="100" ht="45.0" customHeight="true">
      <c r="A100" t="s" s="4">
        <v>668</v>
      </c>
      <c r="B100" t="s" s="4">
        <v>3752</v>
      </c>
      <c r="C100" t="s" s="4">
        <v>1368</v>
      </c>
      <c r="D100" t="s" s="4">
        <v>1369</v>
      </c>
      <c r="E100" t="s" s="4">
        <v>1369</v>
      </c>
      <c r="F100" t="s" s="4">
        <v>1368</v>
      </c>
      <c r="G100" t="s" s="4">
        <v>1368</v>
      </c>
    </row>
    <row r="101" ht="45.0" customHeight="true">
      <c r="A101" t="s" s="4">
        <v>672</v>
      </c>
      <c r="B101" t="s" s="4">
        <v>3753</v>
      </c>
      <c r="C101" t="s" s="4">
        <v>1368</v>
      </c>
      <c r="D101" t="s" s="4">
        <v>1369</v>
      </c>
      <c r="E101" t="s" s="4">
        <v>1369</v>
      </c>
      <c r="F101" t="s" s="4">
        <v>1368</v>
      </c>
      <c r="G101" t="s" s="4">
        <v>1368</v>
      </c>
    </row>
    <row r="102" ht="45.0" customHeight="true">
      <c r="A102" t="s" s="4">
        <v>676</v>
      </c>
      <c r="B102" t="s" s="4">
        <v>3754</v>
      </c>
      <c r="C102" t="s" s="4">
        <v>1368</v>
      </c>
      <c r="D102" t="s" s="4">
        <v>1369</v>
      </c>
      <c r="E102" t="s" s="4">
        <v>1369</v>
      </c>
      <c r="F102" t="s" s="4">
        <v>1368</v>
      </c>
      <c r="G102" t="s" s="4">
        <v>1368</v>
      </c>
    </row>
    <row r="103" ht="45.0" customHeight="true">
      <c r="A103" t="s" s="4">
        <v>680</v>
      </c>
      <c r="B103" t="s" s="4">
        <v>3755</v>
      </c>
      <c r="C103" t="s" s="4">
        <v>1368</v>
      </c>
      <c r="D103" t="s" s="4">
        <v>1369</v>
      </c>
      <c r="E103" t="s" s="4">
        <v>1369</v>
      </c>
      <c r="F103" t="s" s="4">
        <v>1368</v>
      </c>
      <c r="G103" t="s" s="4">
        <v>1368</v>
      </c>
    </row>
    <row r="104" ht="45.0" customHeight="true">
      <c r="A104" t="s" s="4">
        <v>684</v>
      </c>
      <c r="B104" t="s" s="4">
        <v>3756</v>
      </c>
      <c r="C104" t="s" s="4">
        <v>1368</v>
      </c>
      <c r="D104" t="s" s="4">
        <v>1369</v>
      </c>
      <c r="E104" t="s" s="4">
        <v>1369</v>
      </c>
      <c r="F104" t="s" s="4">
        <v>1368</v>
      </c>
      <c r="G104" t="s" s="4">
        <v>1368</v>
      </c>
    </row>
    <row r="105" ht="45.0" customHeight="true">
      <c r="A105" t="s" s="4">
        <v>688</v>
      </c>
      <c r="B105" t="s" s="4">
        <v>3757</v>
      </c>
      <c r="C105" t="s" s="4">
        <v>1368</v>
      </c>
      <c r="D105" t="s" s="4">
        <v>1369</v>
      </c>
      <c r="E105" t="s" s="4">
        <v>1369</v>
      </c>
      <c r="F105" t="s" s="4">
        <v>1368</v>
      </c>
      <c r="G105" t="s" s="4">
        <v>1368</v>
      </c>
    </row>
    <row r="106" ht="45.0" customHeight="true">
      <c r="A106" t="s" s="4">
        <v>693</v>
      </c>
      <c r="B106" t="s" s="4">
        <v>3758</v>
      </c>
      <c r="C106" t="s" s="4">
        <v>1368</v>
      </c>
      <c r="D106" t="s" s="4">
        <v>1369</v>
      </c>
      <c r="E106" t="s" s="4">
        <v>1369</v>
      </c>
      <c r="F106" t="s" s="4">
        <v>1368</v>
      </c>
      <c r="G106" t="s" s="4">
        <v>1368</v>
      </c>
    </row>
    <row r="107" ht="45.0" customHeight="true">
      <c r="A107" t="s" s="4">
        <v>697</v>
      </c>
      <c r="B107" t="s" s="4">
        <v>3759</v>
      </c>
      <c r="C107" t="s" s="4">
        <v>1368</v>
      </c>
      <c r="D107" t="s" s="4">
        <v>1369</v>
      </c>
      <c r="E107" t="s" s="4">
        <v>1369</v>
      </c>
      <c r="F107" t="s" s="4">
        <v>1368</v>
      </c>
      <c r="G107" t="s" s="4">
        <v>1368</v>
      </c>
    </row>
    <row r="108" ht="45.0" customHeight="true">
      <c r="A108" t="s" s="4">
        <v>701</v>
      </c>
      <c r="B108" t="s" s="4">
        <v>3760</v>
      </c>
      <c r="C108" t="s" s="4">
        <v>1368</v>
      </c>
      <c r="D108" t="s" s="4">
        <v>1369</v>
      </c>
      <c r="E108" t="s" s="4">
        <v>1369</v>
      </c>
      <c r="F108" t="s" s="4">
        <v>1368</v>
      </c>
      <c r="G108" t="s" s="4">
        <v>1368</v>
      </c>
    </row>
    <row r="109" ht="45.0" customHeight="true">
      <c r="A109" t="s" s="4">
        <v>705</v>
      </c>
      <c r="B109" t="s" s="4">
        <v>3761</v>
      </c>
      <c r="C109" t="s" s="4">
        <v>1368</v>
      </c>
      <c r="D109" t="s" s="4">
        <v>1369</v>
      </c>
      <c r="E109" t="s" s="4">
        <v>1369</v>
      </c>
      <c r="F109" t="s" s="4">
        <v>1368</v>
      </c>
      <c r="G109" t="s" s="4">
        <v>1368</v>
      </c>
    </row>
    <row r="110" ht="45.0" customHeight="true">
      <c r="A110" t="s" s="4">
        <v>707</v>
      </c>
      <c r="B110" t="s" s="4">
        <v>3762</v>
      </c>
      <c r="C110" t="s" s="4">
        <v>1368</v>
      </c>
      <c r="D110" t="s" s="4">
        <v>1369</v>
      </c>
      <c r="E110" t="s" s="4">
        <v>1369</v>
      </c>
      <c r="F110" t="s" s="4">
        <v>1368</v>
      </c>
      <c r="G110" t="s" s="4">
        <v>1368</v>
      </c>
    </row>
    <row r="111" ht="45.0" customHeight="true">
      <c r="A111" t="s" s="4">
        <v>709</v>
      </c>
      <c r="B111" t="s" s="4">
        <v>3763</v>
      </c>
      <c r="C111" t="s" s="4">
        <v>1368</v>
      </c>
      <c r="D111" t="s" s="4">
        <v>1369</v>
      </c>
      <c r="E111" t="s" s="4">
        <v>1369</v>
      </c>
      <c r="F111" t="s" s="4">
        <v>1368</v>
      </c>
      <c r="G111" t="s" s="4">
        <v>1368</v>
      </c>
    </row>
    <row r="112" ht="45.0" customHeight="true">
      <c r="A112" t="s" s="4">
        <v>713</v>
      </c>
      <c r="B112" t="s" s="4">
        <v>3764</v>
      </c>
      <c r="C112" t="s" s="4">
        <v>1368</v>
      </c>
      <c r="D112" t="s" s="4">
        <v>1369</v>
      </c>
      <c r="E112" t="s" s="4">
        <v>1369</v>
      </c>
      <c r="F112" t="s" s="4">
        <v>1368</v>
      </c>
      <c r="G112" t="s" s="4">
        <v>1368</v>
      </c>
    </row>
    <row r="113" ht="45.0" customHeight="true">
      <c r="A113" t="s" s="4">
        <v>717</v>
      </c>
      <c r="B113" t="s" s="4">
        <v>3765</v>
      </c>
      <c r="C113" t="s" s="4">
        <v>1368</v>
      </c>
      <c r="D113" t="s" s="4">
        <v>1369</v>
      </c>
      <c r="E113" t="s" s="4">
        <v>1369</v>
      </c>
      <c r="F113" t="s" s="4">
        <v>1368</v>
      </c>
      <c r="G113" t="s" s="4">
        <v>1368</v>
      </c>
    </row>
    <row r="114" ht="45.0" customHeight="true">
      <c r="A114" t="s" s="4">
        <v>721</v>
      </c>
      <c r="B114" t="s" s="4">
        <v>3766</v>
      </c>
      <c r="C114" t="s" s="4">
        <v>1368</v>
      </c>
      <c r="D114" t="s" s="4">
        <v>1369</v>
      </c>
      <c r="E114" t="s" s="4">
        <v>1369</v>
      </c>
      <c r="F114" t="s" s="4">
        <v>1368</v>
      </c>
      <c r="G114" t="s" s="4">
        <v>1368</v>
      </c>
    </row>
    <row r="115" ht="45.0" customHeight="true">
      <c r="A115" t="s" s="4">
        <v>725</v>
      </c>
      <c r="B115" t="s" s="4">
        <v>3767</v>
      </c>
      <c r="C115" t="s" s="4">
        <v>1368</v>
      </c>
      <c r="D115" t="s" s="4">
        <v>1369</v>
      </c>
      <c r="E115" t="s" s="4">
        <v>1369</v>
      </c>
      <c r="F115" t="s" s="4">
        <v>1368</v>
      </c>
      <c r="G115" t="s" s="4">
        <v>1368</v>
      </c>
    </row>
    <row r="116" ht="45.0" customHeight="true">
      <c r="A116" t="s" s="4">
        <v>727</v>
      </c>
      <c r="B116" t="s" s="4">
        <v>3768</v>
      </c>
      <c r="C116" t="s" s="4">
        <v>1368</v>
      </c>
      <c r="D116" t="s" s="4">
        <v>1369</v>
      </c>
      <c r="E116" t="s" s="4">
        <v>1369</v>
      </c>
      <c r="F116" t="s" s="4">
        <v>1368</v>
      </c>
      <c r="G116" t="s" s="4">
        <v>1368</v>
      </c>
    </row>
    <row r="117" ht="45.0" customHeight="true">
      <c r="A117" t="s" s="4">
        <v>731</v>
      </c>
      <c r="B117" t="s" s="4">
        <v>3769</v>
      </c>
      <c r="C117" t="s" s="4">
        <v>1368</v>
      </c>
      <c r="D117" t="s" s="4">
        <v>1369</v>
      </c>
      <c r="E117" t="s" s="4">
        <v>1369</v>
      </c>
      <c r="F117" t="s" s="4">
        <v>1368</v>
      </c>
      <c r="G117" t="s" s="4">
        <v>1368</v>
      </c>
    </row>
    <row r="118" ht="45.0" customHeight="true">
      <c r="A118" t="s" s="4">
        <v>735</v>
      </c>
      <c r="B118" t="s" s="4">
        <v>3770</v>
      </c>
      <c r="C118" t="s" s="4">
        <v>1368</v>
      </c>
      <c r="D118" t="s" s="4">
        <v>1369</v>
      </c>
      <c r="E118" t="s" s="4">
        <v>1369</v>
      </c>
      <c r="F118" t="s" s="4">
        <v>1368</v>
      </c>
      <c r="G118" t="s" s="4">
        <v>1368</v>
      </c>
    </row>
    <row r="119" ht="45.0" customHeight="true">
      <c r="A119" t="s" s="4">
        <v>739</v>
      </c>
      <c r="B119" t="s" s="4">
        <v>3771</v>
      </c>
      <c r="C119" t="s" s="4">
        <v>1368</v>
      </c>
      <c r="D119" t="s" s="4">
        <v>1369</v>
      </c>
      <c r="E119" t="s" s="4">
        <v>1369</v>
      </c>
      <c r="F119" t="s" s="4">
        <v>1368</v>
      </c>
      <c r="G119" t="s" s="4">
        <v>1368</v>
      </c>
    </row>
    <row r="120" ht="45.0" customHeight="true">
      <c r="A120" t="s" s="4">
        <v>741</v>
      </c>
      <c r="B120" t="s" s="4">
        <v>3772</v>
      </c>
      <c r="C120" t="s" s="4">
        <v>1368</v>
      </c>
      <c r="D120" t="s" s="4">
        <v>1369</v>
      </c>
      <c r="E120" t="s" s="4">
        <v>1369</v>
      </c>
      <c r="F120" t="s" s="4">
        <v>1368</v>
      </c>
      <c r="G120" t="s" s="4">
        <v>1368</v>
      </c>
    </row>
    <row r="121" ht="45.0" customHeight="true">
      <c r="A121" t="s" s="4">
        <v>743</v>
      </c>
      <c r="B121" t="s" s="4">
        <v>3773</v>
      </c>
      <c r="C121" t="s" s="4">
        <v>1368</v>
      </c>
      <c r="D121" t="s" s="4">
        <v>1369</v>
      </c>
      <c r="E121" t="s" s="4">
        <v>1369</v>
      </c>
      <c r="F121" t="s" s="4">
        <v>1368</v>
      </c>
      <c r="G121" t="s" s="4">
        <v>1368</v>
      </c>
    </row>
    <row r="122" ht="45.0" customHeight="true">
      <c r="A122" t="s" s="4">
        <v>745</v>
      </c>
      <c r="B122" t="s" s="4">
        <v>3774</v>
      </c>
      <c r="C122" t="s" s="4">
        <v>1368</v>
      </c>
      <c r="D122" t="s" s="4">
        <v>1369</v>
      </c>
      <c r="E122" t="s" s="4">
        <v>1369</v>
      </c>
      <c r="F122" t="s" s="4">
        <v>1368</v>
      </c>
      <c r="G122" t="s" s="4">
        <v>1368</v>
      </c>
    </row>
    <row r="123" ht="45.0" customHeight="true">
      <c r="A123" t="s" s="4">
        <v>747</v>
      </c>
      <c r="B123" t="s" s="4">
        <v>3775</v>
      </c>
      <c r="C123" t="s" s="4">
        <v>1368</v>
      </c>
      <c r="D123" t="s" s="4">
        <v>1369</v>
      </c>
      <c r="E123" t="s" s="4">
        <v>1369</v>
      </c>
      <c r="F123" t="s" s="4">
        <v>1368</v>
      </c>
      <c r="G123" t="s" s="4">
        <v>1368</v>
      </c>
    </row>
    <row r="124" ht="45.0" customHeight="true">
      <c r="A124" t="s" s="4">
        <v>749</v>
      </c>
      <c r="B124" t="s" s="4">
        <v>3776</v>
      </c>
      <c r="C124" t="s" s="4">
        <v>1368</v>
      </c>
      <c r="D124" t="s" s="4">
        <v>1369</v>
      </c>
      <c r="E124" t="s" s="4">
        <v>1369</v>
      </c>
      <c r="F124" t="s" s="4">
        <v>1368</v>
      </c>
      <c r="G124" t="s" s="4">
        <v>1368</v>
      </c>
    </row>
    <row r="125" ht="45.0" customHeight="true">
      <c r="A125" t="s" s="4">
        <v>751</v>
      </c>
      <c r="B125" t="s" s="4">
        <v>3777</v>
      </c>
      <c r="C125" t="s" s="4">
        <v>1368</v>
      </c>
      <c r="D125" t="s" s="4">
        <v>1369</v>
      </c>
      <c r="E125" t="s" s="4">
        <v>1369</v>
      </c>
      <c r="F125" t="s" s="4">
        <v>1368</v>
      </c>
      <c r="G125" t="s" s="4">
        <v>1368</v>
      </c>
    </row>
    <row r="126" ht="45.0" customHeight="true">
      <c r="A126" t="s" s="4">
        <v>755</v>
      </c>
      <c r="B126" t="s" s="4">
        <v>3778</v>
      </c>
      <c r="C126" t="s" s="4">
        <v>1368</v>
      </c>
      <c r="D126" t="s" s="4">
        <v>1369</v>
      </c>
      <c r="E126" t="s" s="4">
        <v>1369</v>
      </c>
      <c r="F126" t="s" s="4">
        <v>1368</v>
      </c>
      <c r="G126" t="s" s="4">
        <v>1368</v>
      </c>
    </row>
    <row r="127" ht="45.0" customHeight="true">
      <c r="A127" t="s" s="4">
        <v>759</v>
      </c>
      <c r="B127" t="s" s="4">
        <v>3779</v>
      </c>
      <c r="C127" t="s" s="4">
        <v>1368</v>
      </c>
      <c r="D127" t="s" s="4">
        <v>1369</v>
      </c>
      <c r="E127" t="s" s="4">
        <v>1369</v>
      </c>
      <c r="F127" t="s" s="4">
        <v>1368</v>
      </c>
      <c r="G127" t="s" s="4">
        <v>1368</v>
      </c>
    </row>
    <row r="128" ht="45.0" customHeight="true">
      <c r="A128" t="s" s="4">
        <v>763</v>
      </c>
      <c r="B128" t="s" s="4">
        <v>3780</v>
      </c>
      <c r="C128" t="s" s="4">
        <v>1368</v>
      </c>
      <c r="D128" t="s" s="4">
        <v>1369</v>
      </c>
      <c r="E128" t="s" s="4">
        <v>1369</v>
      </c>
      <c r="F128" t="s" s="4">
        <v>1368</v>
      </c>
      <c r="G128" t="s" s="4">
        <v>1368</v>
      </c>
    </row>
    <row r="129" ht="45.0" customHeight="true">
      <c r="A129" t="s" s="4">
        <v>765</v>
      </c>
      <c r="B129" t="s" s="4">
        <v>3781</v>
      </c>
      <c r="C129" t="s" s="4">
        <v>1368</v>
      </c>
      <c r="D129" t="s" s="4">
        <v>1369</v>
      </c>
      <c r="E129" t="s" s="4">
        <v>1369</v>
      </c>
      <c r="F129" t="s" s="4">
        <v>1368</v>
      </c>
      <c r="G129" t="s" s="4">
        <v>1368</v>
      </c>
    </row>
    <row r="130" ht="45.0" customHeight="true">
      <c r="A130" t="s" s="4">
        <v>769</v>
      </c>
      <c r="B130" t="s" s="4">
        <v>3782</v>
      </c>
      <c r="C130" t="s" s="4">
        <v>1368</v>
      </c>
      <c r="D130" t="s" s="4">
        <v>1369</v>
      </c>
      <c r="E130" t="s" s="4">
        <v>1369</v>
      </c>
      <c r="F130" t="s" s="4">
        <v>1368</v>
      </c>
      <c r="G130" t="s" s="4">
        <v>1368</v>
      </c>
    </row>
    <row r="131" ht="45.0" customHeight="true">
      <c r="A131" t="s" s="4">
        <v>773</v>
      </c>
      <c r="B131" t="s" s="4">
        <v>3783</v>
      </c>
      <c r="C131" t="s" s="4">
        <v>1368</v>
      </c>
      <c r="D131" t="s" s="4">
        <v>1369</v>
      </c>
      <c r="E131" t="s" s="4">
        <v>1369</v>
      </c>
      <c r="F131" t="s" s="4">
        <v>1368</v>
      </c>
      <c r="G131" t="s" s="4">
        <v>1368</v>
      </c>
    </row>
    <row r="132" ht="45.0" customHeight="true">
      <c r="A132" t="s" s="4">
        <v>775</v>
      </c>
      <c r="B132" t="s" s="4">
        <v>3784</v>
      </c>
      <c r="C132" t="s" s="4">
        <v>1368</v>
      </c>
      <c r="D132" t="s" s="4">
        <v>1369</v>
      </c>
      <c r="E132" t="s" s="4">
        <v>1369</v>
      </c>
      <c r="F132" t="s" s="4">
        <v>1368</v>
      </c>
      <c r="G132" t="s" s="4">
        <v>1368</v>
      </c>
    </row>
    <row r="133" ht="45.0" customHeight="true">
      <c r="A133" t="s" s="4">
        <v>779</v>
      </c>
      <c r="B133" t="s" s="4">
        <v>3785</v>
      </c>
      <c r="C133" t="s" s="4">
        <v>1368</v>
      </c>
      <c r="D133" t="s" s="4">
        <v>1369</v>
      </c>
      <c r="E133" t="s" s="4">
        <v>1369</v>
      </c>
      <c r="F133" t="s" s="4">
        <v>1368</v>
      </c>
      <c r="G133" t="s" s="4">
        <v>1368</v>
      </c>
    </row>
    <row r="134" ht="45.0" customHeight="true">
      <c r="A134" t="s" s="4">
        <v>783</v>
      </c>
      <c r="B134" t="s" s="4">
        <v>3786</v>
      </c>
      <c r="C134" t="s" s="4">
        <v>1368</v>
      </c>
      <c r="D134" t="s" s="4">
        <v>1369</v>
      </c>
      <c r="E134" t="s" s="4">
        <v>1369</v>
      </c>
      <c r="F134" t="s" s="4">
        <v>1368</v>
      </c>
      <c r="G134" t="s" s="4">
        <v>1368</v>
      </c>
    </row>
    <row r="135" ht="45.0" customHeight="true">
      <c r="A135" t="s" s="4">
        <v>787</v>
      </c>
      <c r="B135" t="s" s="4">
        <v>3787</v>
      </c>
      <c r="C135" t="s" s="4">
        <v>1368</v>
      </c>
      <c r="D135" t="s" s="4">
        <v>1369</v>
      </c>
      <c r="E135" t="s" s="4">
        <v>1369</v>
      </c>
      <c r="F135" t="s" s="4">
        <v>1368</v>
      </c>
      <c r="G135" t="s" s="4">
        <v>1368</v>
      </c>
    </row>
    <row r="136" ht="45.0" customHeight="true">
      <c r="A136" t="s" s="4">
        <v>791</v>
      </c>
      <c r="B136" t="s" s="4">
        <v>3788</v>
      </c>
      <c r="C136" t="s" s="4">
        <v>1368</v>
      </c>
      <c r="D136" t="s" s="4">
        <v>1369</v>
      </c>
      <c r="E136" t="s" s="4">
        <v>1369</v>
      </c>
      <c r="F136" t="s" s="4">
        <v>1368</v>
      </c>
      <c r="G136" t="s" s="4">
        <v>1368</v>
      </c>
    </row>
    <row r="137" ht="45.0" customHeight="true">
      <c r="A137" t="s" s="4">
        <v>795</v>
      </c>
      <c r="B137" t="s" s="4">
        <v>3789</v>
      </c>
      <c r="C137" t="s" s="4">
        <v>1368</v>
      </c>
      <c r="D137" t="s" s="4">
        <v>1369</v>
      </c>
      <c r="E137" t="s" s="4">
        <v>1369</v>
      </c>
      <c r="F137" t="s" s="4">
        <v>1368</v>
      </c>
      <c r="G137" t="s" s="4">
        <v>1368</v>
      </c>
    </row>
    <row r="138" ht="45.0" customHeight="true">
      <c r="A138" t="s" s="4">
        <v>799</v>
      </c>
      <c r="B138" t="s" s="4">
        <v>3790</v>
      </c>
      <c r="C138" t="s" s="4">
        <v>1368</v>
      </c>
      <c r="D138" t="s" s="4">
        <v>1369</v>
      </c>
      <c r="E138" t="s" s="4">
        <v>1369</v>
      </c>
      <c r="F138" t="s" s="4">
        <v>1368</v>
      </c>
      <c r="G138" t="s" s="4">
        <v>1368</v>
      </c>
    </row>
    <row r="139" ht="45.0" customHeight="true">
      <c r="A139" t="s" s="4">
        <v>803</v>
      </c>
      <c r="B139" t="s" s="4">
        <v>3791</v>
      </c>
      <c r="C139" t="s" s="4">
        <v>1368</v>
      </c>
      <c r="D139" t="s" s="4">
        <v>1369</v>
      </c>
      <c r="E139" t="s" s="4">
        <v>1369</v>
      </c>
      <c r="F139" t="s" s="4">
        <v>1368</v>
      </c>
      <c r="G139" t="s" s="4">
        <v>1368</v>
      </c>
    </row>
    <row r="140" ht="45.0" customHeight="true">
      <c r="A140" t="s" s="4">
        <v>807</v>
      </c>
      <c r="B140" t="s" s="4">
        <v>3792</v>
      </c>
      <c r="C140" t="s" s="4">
        <v>1368</v>
      </c>
      <c r="D140" t="s" s="4">
        <v>1369</v>
      </c>
      <c r="E140" t="s" s="4">
        <v>1369</v>
      </c>
      <c r="F140" t="s" s="4">
        <v>1368</v>
      </c>
      <c r="G140" t="s" s="4">
        <v>1368</v>
      </c>
    </row>
    <row r="141" ht="45.0" customHeight="true">
      <c r="A141" t="s" s="4">
        <v>811</v>
      </c>
      <c r="B141" t="s" s="4">
        <v>3793</v>
      </c>
      <c r="C141" t="s" s="4">
        <v>1368</v>
      </c>
      <c r="D141" t="s" s="4">
        <v>1369</v>
      </c>
      <c r="E141" t="s" s="4">
        <v>1369</v>
      </c>
      <c r="F141" t="s" s="4">
        <v>1368</v>
      </c>
      <c r="G141" t="s" s="4">
        <v>1368</v>
      </c>
    </row>
    <row r="142" ht="45.0" customHeight="true">
      <c r="A142" t="s" s="4">
        <v>813</v>
      </c>
      <c r="B142" t="s" s="4">
        <v>3794</v>
      </c>
      <c r="C142" t="s" s="4">
        <v>1368</v>
      </c>
      <c r="D142" t="s" s="4">
        <v>1369</v>
      </c>
      <c r="E142" t="s" s="4">
        <v>1369</v>
      </c>
      <c r="F142" t="s" s="4">
        <v>1368</v>
      </c>
      <c r="G142" t="s" s="4">
        <v>1368</v>
      </c>
    </row>
    <row r="143" ht="45.0" customHeight="true">
      <c r="A143" t="s" s="4">
        <v>817</v>
      </c>
      <c r="B143" t="s" s="4">
        <v>3795</v>
      </c>
      <c r="C143" t="s" s="4">
        <v>1368</v>
      </c>
      <c r="D143" t="s" s="4">
        <v>1369</v>
      </c>
      <c r="E143" t="s" s="4">
        <v>1369</v>
      </c>
      <c r="F143" t="s" s="4">
        <v>1368</v>
      </c>
      <c r="G143" t="s" s="4">
        <v>1368</v>
      </c>
    </row>
    <row r="144" ht="45.0" customHeight="true">
      <c r="A144" t="s" s="4">
        <v>821</v>
      </c>
      <c r="B144" t="s" s="4">
        <v>3796</v>
      </c>
      <c r="C144" t="s" s="4">
        <v>1368</v>
      </c>
      <c r="D144" t="s" s="4">
        <v>1369</v>
      </c>
      <c r="E144" t="s" s="4">
        <v>1369</v>
      </c>
      <c r="F144" t="s" s="4">
        <v>1368</v>
      </c>
      <c r="G144" t="s" s="4">
        <v>1368</v>
      </c>
    </row>
    <row r="145" ht="45.0" customHeight="true">
      <c r="A145" t="s" s="4">
        <v>823</v>
      </c>
      <c r="B145" t="s" s="4">
        <v>3797</v>
      </c>
      <c r="C145" t="s" s="4">
        <v>1368</v>
      </c>
      <c r="D145" t="s" s="4">
        <v>1369</v>
      </c>
      <c r="E145" t="s" s="4">
        <v>1369</v>
      </c>
      <c r="F145" t="s" s="4">
        <v>1368</v>
      </c>
      <c r="G145" t="s" s="4">
        <v>1368</v>
      </c>
    </row>
    <row r="146" ht="45.0" customHeight="true">
      <c r="A146" t="s" s="4">
        <v>825</v>
      </c>
      <c r="B146" t="s" s="4">
        <v>3798</v>
      </c>
      <c r="C146" t="s" s="4">
        <v>1368</v>
      </c>
      <c r="D146" t="s" s="4">
        <v>1369</v>
      </c>
      <c r="E146" t="s" s="4">
        <v>1369</v>
      </c>
      <c r="F146" t="s" s="4">
        <v>1368</v>
      </c>
      <c r="G146" t="s" s="4">
        <v>1368</v>
      </c>
    </row>
    <row r="147" ht="45.0" customHeight="true">
      <c r="A147" t="s" s="4">
        <v>827</v>
      </c>
      <c r="B147" t="s" s="4">
        <v>3799</v>
      </c>
      <c r="C147" t="s" s="4">
        <v>1368</v>
      </c>
      <c r="D147" t="s" s="4">
        <v>1369</v>
      </c>
      <c r="E147" t="s" s="4">
        <v>1369</v>
      </c>
      <c r="F147" t="s" s="4">
        <v>1368</v>
      </c>
      <c r="G147" t="s" s="4">
        <v>1368</v>
      </c>
    </row>
    <row r="148" ht="45.0" customHeight="true">
      <c r="A148" t="s" s="4">
        <v>831</v>
      </c>
      <c r="B148" t="s" s="4">
        <v>3800</v>
      </c>
      <c r="C148" t="s" s="4">
        <v>1368</v>
      </c>
      <c r="D148" t="s" s="4">
        <v>1369</v>
      </c>
      <c r="E148" t="s" s="4">
        <v>1369</v>
      </c>
      <c r="F148" t="s" s="4">
        <v>1368</v>
      </c>
      <c r="G148" t="s" s="4">
        <v>1368</v>
      </c>
    </row>
    <row r="149" ht="45.0" customHeight="true">
      <c r="A149" t="s" s="4">
        <v>835</v>
      </c>
      <c r="B149" t="s" s="4">
        <v>3801</v>
      </c>
      <c r="C149" t="s" s="4">
        <v>1368</v>
      </c>
      <c r="D149" t="s" s="4">
        <v>1369</v>
      </c>
      <c r="E149" t="s" s="4">
        <v>1369</v>
      </c>
      <c r="F149" t="s" s="4">
        <v>1368</v>
      </c>
      <c r="G149" t="s" s="4">
        <v>1368</v>
      </c>
    </row>
    <row r="150" ht="45.0" customHeight="true">
      <c r="A150" t="s" s="4">
        <v>837</v>
      </c>
      <c r="B150" t="s" s="4">
        <v>3802</v>
      </c>
      <c r="C150" t="s" s="4">
        <v>1368</v>
      </c>
      <c r="D150" t="s" s="4">
        <v>1369</v>
      </c>
      <c r="E150" t="s" s="4">
        <v>1369</v>
      </c>
      <c r="F150" t="s" s="4">
        <v>1368</v>
      </c>
      <c r="G150" t="s" s="4">
        <v>1368</v>
      </c>
    </row>
    <row r="151" ht="45.0" customHeight="true">
      <c r="A151" t="s" s="4">
        <v>839</v>
      </c>
      <c r="B151" t="s" s="4">
        <v>3803</v>
      </c>
      <c r="C151" t="s" s="4">
        <v>1368</v>
      </c>
      <c r="D151" t="s" s="4">
        <v>1369</v>
      </c>
      <c r="E151" t="s" s="4">
        <v>1369</v>
      </c>
      <c r="F151" t="s" s="4">
        <v>1368</v>
      </c>
      <c r="G151" t="s" s="4">
        <v>1368</v>
      </c>
    </row>
    <row r="152" ht="45.0" customHeight="true">
      <c r="A152" t="s" s="4">
        <v>841</v>
      </c>
      <c r="B152" t="s" s="4">
        <v>3804</v>
      </c>
      <c r="C152" t="s" s="4">
        <v>1368</v>
      </c>
      <c r="D152" t="s" s="4">
        <v>1369</v>
      </c>
      <c r="E152" t="s" s="4">
        <v>1369</v>
      </c>
      <c r="F152" t="s" s="4">
        <v>1368</v>
      </c>
      <c r="G152" t="s" s="4">
        <v>1368</v>
      </c>
    </row>
    <row r="153" ht="45.0" customHeight="true">
      <c r="A153" t="s" s="4">
        <v>843</v>
      </c>
      <c r="B153" t="s" s="4">
        <v>3805</v>
      </c>
      <c r="C153" t="s" s="4">
        <v>1368</v>
      </c>
      <c r="D153" t="s" s="4">
        <v>1369</v>
      </c>
      <c r="E153" t="s" s="4">
        <v>1369</v>
      </c>
      <c r="F153" t="s" s="4">
        <v>1368</v>
      </c>
      <c r="G153" t="s" s="4">
        <v>1368</v>
      </c>
    </row>
    <row r="154" ht="45.0" customHeight="true">
      <c r="A154" t="s" s="4">
        <v>845</v>
      </c>
      <c r="B154" t="s" s="4">
        <v>3806</v>
      </c>
      <c r="C154" t="s" s="4">
        <v>1368</v>
      </c>
      <c r="D154" t="s" s="4">
        <v>1369</v>
      </c>
      <c r="E154" t="s" s="4">
        <v>1369</v>
      </c>
      <c r="F154" t="s" s="4">
        <v>1368</v>
      </c>
      <c r="G154" t="s" s="4">
        <v>1368</v>
      </c>
    </row>
    <row r="155" ht="45.0" customHeight="true">
      <c r="A155" t="s" s="4">
        <v>847</v>
      </c>
      <c r="B155" t="s" s="4">
        <v>3807</v>
      </c>
      <c r="C155" t="s" s="4">
        <v>1368</v>
      </c>
      <c r="D155" t="s" s="4">
        <v>1369</v>
      </c>
      <c r="E155" t="s" s="4">
        <v>1369</v>
      </c>
      <c r="F155" t="s" s="4">
        <v>1368</v>
      </c>
      <c r="G155" t="s" s="4">
        <v>1368</v>
      </c>
    </row>
    <row r="156" ht="45.0" customHeight="true">
      <c r="A156" t="s" s="4">
        <v>849</v>
      </c>
      <c r="B156" t="s" s="4">
        <v>3808</v>
      </c>
      <c r="C156" t="s" s="4">
        <v>1368</v>
      </c>
      <c r="D156" t="s" s="4">
        <v>1369</v>
      </c>
      <c r="E156" t="s" s="4">
        <v>1369</v>
      </c>
      <c r="F156" t="s" s="4">
        <v>1368</v>
      </c>
      <c r="G156" t="s" s="4">
        <v>1368</v>
      </c>
    </row>
    <row r="157" ht="45.0" customHeight="true">
      <c r="A157" t="s" s="4">
        <v>853</v>
      </c>
      <c r="B157" t="s" s="4">
        <v>3809</v>
      </c>
      <c r="C157" t="s" s="4">
        <v>1368</v>
      </c>
      <c r="D157" t="s" s="4">
        <v>1369</v>
      </c>
      <c r="E157" t="s" s="4">
        <v>1369</v>
      </c>
      <c r="F157" t="s" s="4">
        <v>1368</v>
      </c>
      <c r="G157" t="s" s="4">
        <v>1368</v>
      </c>
    </row>
    <row r="158" ht="45.0" customHeight="true">
      <c r="A158" t="s" s="4">
        <v>857</v>
      </c>
      <c r="B158" t="s" s="4">
        <v>3810</v>
      </c>
      <c r="C158" t="s" s="4">
        <v>1368</v>
      </c>
      <c r="D158" t="s" s="4">
        <v>1369</v>
      </c>
      <c r="E158" t="s" s="4">
        <v>1369</v>
      </c>
      <c r="F158" t="s" s="4">
        <v>1368</v>
      </c>
      <c r="G158" t="s" s="4">
        <v>1368</v>
      </c>
    </row>
    <row r="159" ht="45.0" customHeight="true">
      <c r="A159" t="s" s="4">
        <v>861</v>
      </c>
      <c r="B159" t="s" s="4">
        <v>3811</v>
      </c>
      <c r="C159" t="s" s="4">
        <v>1368</v>
      </c>
      <c r="D159" t="s" s="4">
        <v>1369</v>
      </c>
      <c r="E159" t="s" s="4">
        <v>1369</v>
      </c>
      <c r="F159" t="s" s="4">
        <v>1368</v>
      </c>
      <c r="G159" t="s" s="4">
        <v>1368</v>
      </c>
    </row>
    <row r="160" ht="45.0" customHeight="true">
      <c r="A160" t="s" s="4">
        <v>864</v>
      </c>
      <c r="B160" t="s" s="4">
        <v>3812</v>
      </c>
      <c r="C160" t="s" s="4">
        <v>1368</v>
      </c>
      <c r="D160" t="s" s="4">
        <v>1369</v>
      </c>
      <c r="E160" t="s" s="4">
        <v>1369</v>
      </c>
      <c r="F160" t="s" s="4">
        <v>1368</v>
      </c>
      <c r="G160" t="s" s="4">
        <v>1368</v>
      </c>
    </row>
    <row r="161" ht="45.0" customHeight="true">
      <c r="A161" t="s" s="4">
        <v>867</v>
      </c>
      <c r="B161" t="s" s="4">
        <v>3813</v>
      </c>
      <c r="C161" t="s" s="4">
        <v>1368</v>
      </c>
      <c r="D161" t="s" s="4">
        <v>1369</v>
      </c>
      <c r="E161" t="s" s="4">
        <v>1369</v>
      </c>
      <c r="F161" t="s" s="4">
        <v>1368</v>
      </c>
      <c r="G161" t="s" s="4">
        <v>1368</v>
      </c>
    </row>
    <row r="162" ht="45.0" customHeight="true">
      <c r="A162" t="s" s="4">
        <v>870</v>
      </c>
      <c r="B162" t="s" s="4">
        <v>3814</v>
      </c>
      <c r="C162" t="s" s="4">
        <v>1368</v>
      </c>
      <c r="D162" t="s" s="4">
        <v>1369</v>
      </c>
      <c r="E162" t="s" s="4">
        <v>1369</v>
      </c>
      <c r="F162" t="s" s="4">
        <v>1368</v>
      </c>
      <c r="G162" t="s" s="4">
        <v>1368</v>
      </c>
    </row>
    <row r="163" ht="45.0" customHeight="true">
      <c r="A163" t="s" s="4">
        <v>872</v>
      </c>
      <c r="B163" t="s" s="4">
        <v>3815</v>
      </c>
      <c r="C163" t="s" s="4">
        <v>1368</v>
      </c>
      <c r="D163" t="s" s="4">
        <v>1369</v>
      </c>
      <c r="E163" t="s" s="4">
        <v>1369</v>
      </c>
      <c r="F163" t="s" s="4">
        <v>1368</v>
      </c>
      <c r="G163" t="s" s="4">
        <v>1368</v>
      </c>
    </row>
    <row r="164" ht="45.0" customHeight="true">
      <c r="A164" t="s" s="4">
        <v>875</v>
      </c>
      <c r="B164" t="s" s="4">
        <v>3816</v>
      </c>
      <c r="C164" t="s" s="4">
        <v>1368</v>
      </c>
      <c r="D164" t="s" s="4">
        <v>1369</v>
      </c>
      <c r="E164" t="s" s="4">
        <v>1369</v>
      </c>
      <c r="F164" t="s" s="4">
        <v>1368</v>
      </c>
      <c r="G164" t="s" s="4">
        <v>1368</v>
      </c>
    </row>
    <row r="165" ht="45.0" customHeight="true">
      <c r="A165" t="s" s="4">
        <v>878</v>
      </c>
      <c r="B165" t="s" s="4">
        <v>3817</v>
      </c>
      <c r="C165" t="s" s="4">
        <v>1368</v>
      </c>
      <c r="D165" t="s" s="4">
        <v>1369</v>
      </c>
      <c r="E165" t="s" s="4">
        <v>1369</v>
      </c>
      <c r="F165" t="s" s="4">
        <v>1368</v>
      </c>
      <c r="G165" t="s" s="4">
        <v>1368</v>
      </c>
    </row>
    <row r="166" ht="45.0" customHeight="true">
      <c r="A166" t="s" s="4">
        <v>880</v>
      </c>
      <c r="B166" t="s" s="4">
        <v>3818</v>
      </c>
      <c r="C166" t="s" s="4">
        <v>1368</v>
      </c>
      <c r="D166" t="s" s="4">
        <v>1369</v>
      </c>
      <c r="E166" t="s" s="4">
        <v>1369</v>
      </c>
      <c r="F166" t="s" s="4">
        <v>1368</v>
      </c>
      <c r="G166" t="s" s="4">
        <v>1368</v>
      </c>
    </row>
    <row r="167" ht="45.0" customHeight="true">
      <c r="A167" t="s" s="4">
        <v>883</v>
      </c>
      <c r="B167" t="s" s="4">
        <v>3819</v>
      </c>
      <c r="C167" t="s" s="4">
        <v>1368</v>
      </c>
      <c r="D167" t="s" s="4">
        <v>1369</v>
      </c>
      <c r="E167" t="s" s="4">
        <v>1369</v>
      </c>
      <c r="F167" t="s" s="4">
        <v>1368</v>
      </c>
      <c r="G167" t="s" s="4">
        <v>1368</v>
      </c>
    </row>
    <row r="168" ht="45.0" customHeight="true">
      <c r="A168" t="s" s="4">
        <v>885</v>
      </c>
      <c r="B168" t="s" s="4">
        <v>3820</v>
      </c>
      <c r="C168" t="s" s="4">
        <v>1368</v>
      </c>
      <c r="D168" t="s" s="4">
        <v>1369</v>
      </c>
      <c r="E168" t="s" s="4">
        <v>1369</v>
      </c>
      <c r="F168" t="s" s="4">
        <v>1368</v>
      </c>
      <c r="G168" t="s" s="4">
        <v>1368</v>
      </c>
    </row>
    <row r="169" ht="45.0" customHeight="true">
      <c r="A169" t="s" s="4">
        <v>889</v>
      </c>
      <c r="B169" t="s" s="4">
        <v>3821</v>
      </c>
      <c r="C169" t="s" s="4">
        <v>1368</v>
      </c>
      <c r="D169" t="s" s="4">
        <v>1369</v>
      </c>
      <c r="E169" t="s" s="4">
        <v>1369</v>
      </c>
      <c r="F169" t="s" s="4">
        <v>1368</v>
      </c>
      <c r="G169" t="s" s="4">
        <v>1368</v>
      </c>
    </row>
    <row r="170" ht="45.0" customHeight="true">
      <c r="A170" t="s" s="4">
        <v>893</v>
      </c>
      <c r="B170" t="s" s="4">
        <v>3822</v>
      </c>
      <c r="C170" t="s" s="4">
        <v>1368</v>
      </c>
      <c r="D170" t="s" s="4">
        <v>1369</v>
      </c>
      <c r="E170" t="s" s="4">
        <v>1369</v>
      </c>
      <c r="F170" t="s" s="4">
        <v>1368</v>
      </c>
      <c r="G170" t="s" s="4">
        <v>1368</v>
      </c>
    </row>
    <row r="171" ht="45.0" customHeight="true">
      <c r="A171" t="s" s="4">
        <v>897</v>
      </c>
      <c r="B171" t="s" s="4">
        <v>3823</v>
      </c>
      <c r="C171" t="s" s="4">
        <v>1368</v>
      </c>
      <c r="D171" t="s" s="4">
        <v>1369</v>
      </c>
      <c r="E171" t="s" s="4">
        <v>1369</v>
      </c>
      <c r="F171" t="s" s="4">
        <v>1368</v>
      </c>
      <c r="G171" t="s" s="4">
        <v>1368</v>
      </c>
    </row>
    <row r="172" ht="45.0" customHeight="true">
      <c r="A172" t="s" s="4">
        <v>901</v>
      </c>
      <c r="B172" t="s" s="4">
        <v>3824</v>
      </c>
      <c r="C172" t="s" s="4">
        <v>1368</v>
      </c>
      <c r="D172" t="s" s="4">
        <v>1369</v>
      </c>
      <c r="E172" t="s" s="4">
        <v>1369</v>
      </c>
      <c r="F172" t="s" s="4">
        <v>1368</v>
      </c>
      <c r="G172" t="s" s="4">
        <v>1368</v>
      </c>
    </row>
    <row r="173" ht="45.0" customHeight="true">
      <c r="A173" t="s" s="4">
        <v>905</v>
      </c>
      <c r="B173" t="s" s="4">
        <v>3825</v>
      </c>
      <c r="C173" t="s" s="4">
        <v>1368</v>
      </c>
      <c r="D173" t="s" s="4">
        <v>1369</v>
      </c>
      <c r="E173" t="s" s="4">
        <v>1369</v>
      </c>
      <c r="F173" t="s" s="4">
        <v>1368</v>
      </c>
      <c r="G173" t="s" s="4">
        <v>1368</v>
      </c>
    </row>
    <row r="174" ht="45.0" customHeight="true">
      <c r="A174" t="s" s="4">
        <v>909</v>
      </c>
      <c r="B174" t="s" s="4">
        <v>3826</v>
      </c>
      <c r="C174" t="s" s="4">
        <v>1368</v>
      </c>
      <c r="D174" t="s" s="4">
        <v>1369</v>
      </c>
      <c r="E174" t="s" s="4">
        <v>1369</v>
      </c>
      <c r="F174" t="s" s="4">
        <v>1368</v>
      </c>
      <c r="G174" t="s" s="4">
        <v>1368</v>
      </c>
    </row>
    <row r="175" ht="45.0" customHeight="true">
      <c r="A175" t="s" s="4">
        <v>911</v>
      </c>
      <c r="B175" t="s" s="4">
        <v>3827</v>
      </c>
      <c r="C175" t="s" s="4">
        <v>1368</v>
      </c>
      <c r="D175" t="s" s="4">
        <v>1369</v>
      </c>
      <c r="E175" t="s" s="4">
        <v>1369</v>
      </c>
      <c r="F175" t="s" s="4">
        <v>1368</v>
      </c>
      <c r="G175" t="s" s="4">
        <v>1368</v>
      </c>
    </row>
    <row r="176" ht="45.0" customHeight="true">
      <c r="A176" t="s" s="4">
        <v>913</v>
      </c>
      <c r="B176" t="s" s="4">
        <v>3828</v>
      </c>
      <c r="C176" t="s" s="4">
        <v>1368</v>
      </c>
      <c r="D176" t="s" s="4">
        <v>1369</v>
      </c>
      <c r="E176" t="s" s="4">
        <v>1369</v>
      </c>
      <c r="F176" t="s" s="4">
        <v>1368</v>
      </c>
      <c r="G176" t="s" s="4">
        <v>1368</v>
      </c>
    </row>
    <row r="177" ht="45.0" customHeight="true">
      <c r="A177" t="s" s="4">
        <v>917</v>
      </c>
      <c r="B177" t="s" s="4">
        <v>3829</v>
      </c>
      <c r="C177" t="s" s="4">
        <v>1368</v>
      </c>
      <c r="D177" t="s" s="4">
        <v>1369</v>
      </c>
      <c r="E177" t="s" s="4">
        <v>1369</v>
      </c>
      <c r="F177" t="s" s="4">
        <v>1368</v>
      </c>
      <c r="G177" t="s" s="4">
        <v>1368</v>
      </c>
    </row>
    <row r="178" ht="45.0" customHeight="true">
      <c r="A178" t="s" s="4">
        <v>919</v>
      </c>
      <c r="B178" t="s" s="4">
        <v>3830</v>
      </c>
      <c r="C178" t="s" s="4">
        <v>1368</v>
      </c>
      <c r="D178" t="s" s="4">
        <v>1369</v>
      </c>
      <c r="E178" t="s" s="4">
        <v>1369</v>
      </c>
      <c r="F178" t="s" s="4">
        <v>1368</v>
      </c>
      <c r="G178" t="s" s="4">
        <v>1368</v>
      </c>
    </row>
    <row r="179" ht="45.0" customHeight="true">
      <c r="A179" t="s" s="4">
        <v>921</v>
      </c>
      <c r="B179" t="s" s="4">
        <v>3831</v>
      </c>
      <c r="C179" t="s" s="4">
        <v>1368</v>
      </c>
      <c r="D179" t="s" s="4">
        <v>1369</v>
      </c>
      <c r="E179" t="s" s="4">
        <v>1369</v>
      </c>
      <c r="F179" t="s" s="4">
        <v>1368</v>
      </c>
      <c r="G179" t="s" s="4">
        <v>1368</v>
      </c>
    </row>
    <row r="180" ht="45.0" customHeight="true">
      <c r="A180" t="s" s="4">
        <v>925</v>
      </c>
      <c r="B180" t="s" s="4">
        <v>3832</v>
      </c>
      <c r="C180" t="s" s="4">
        <v>1368</v>
      </c>
      <c r="D180" t="s" s="4">
        <v>1369</v>
      </c>
      <c r="E180" t="s" s="4">
        <v>1369</v>
      </c>
      <c r="F180" t="s" s="4">
        <v>1368</v>
      </c>
      <c r="G180" t="s" s="4">
        <v>1368</v>
      </c>
    </row>
    <row r="181" ht="45.0" customHeight="true">
      <c r="A181" t="s" s="4">
        <v>932</v>
      </c>
      <c r="B181" t="s" s="4">
        <v>3833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3834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3835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3836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3837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3838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3839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3840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3841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3842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3843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3844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3845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3846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3847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3848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3849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3850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3851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3852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3853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3854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3855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3856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3857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3858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3859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3860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3861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3862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3863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3864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3865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3866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3867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3868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3869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3870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3871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3872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3873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3874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3875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3876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3877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3878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3879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3880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3881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3882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3883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3884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3885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3886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3887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3888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3889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3890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3891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3892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3893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3894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3895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3896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3897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3898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3899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3900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3901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3902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3903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3904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3905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3906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3907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3908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3909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3910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3911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3912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3913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3914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3915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3916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3917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3918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3919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3920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3921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3922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3923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3924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3925</v>
      </c>
      <c r="C273" t="s" s="4">
        <v>1368</v>
      </c>
      <c r="D273" t="s" s="4">
        <v>1369</v>
      </c>
      <c r="E273" t="s" s="4">
        <v>1369</v>
      </c>
      <c r="F273" t="s" s="4">
        <v>1368</v>
      </c>
      <c r="G273" t="s" s="4">
        <v>1368</v>
      </c>
    </row>
    <row r="274" ht="45.0" customHeight="true">
      <c r="A274" t="s" s="4">
        <v>1158</v>
      </c>
      <c r="B274" t="s" s="4">
        <v>3926</v>
      </c>
      <c r="C274" t="s" s="4">
        <v>1368</v>
      </c>
      <c r="D274" t="s" s="4">
        <v>1369</v>
      </c>
      <c r="E274" t="s" s="4">
        <v>1369</v>
      </c>
      <c r="F274" t="s" s="4">
        <v>1368</v>
      </c>
      <c r="G274" t="s" s="4">
        <v>1368</v>
      </c>
    </row>
    <row r="275" ht="45.0" customHeight="true">
      <c r="A275" t="s" s="4">
        <v>1161</v>
      </c>
      <c r="B275" t="s" s="4">
        <v>3927</v>
      </c>
      <c r="C275" t="s" s="4">
        <v>1368</v>
      </c>
      <c r="D275" t="s" s="4">
        <v>1369</v>
      </c>
      <c r="E275" t="s" s="4">
        <v>1369</v>
      </c>
      <c r="F275" t="s" s="4">
        <v>1368</v>
      </c>
      <c r="G275" t="s" s="4">
        <v>1368</v>
      </c>
    </row>
    <row r="276" ht="45.0" customHeight="true">
      <c r="A276" t="s" s="4">
        <v>1163</v>
      </c>
      <c r="B276" t="s" s="4">
        <v>3928</v>
      </c>
      <c r="C276" t="s" s="4">
        <v>1368</v>
      </c>
      <c r="D276" t="s" s="4">
        <v>1369</v>
      </c>
      <c r="E276" t="s" s="4">
        <v>1369</v>
      </c>
      <c r="F276" t="s" s="4">
        <v>1368</v>
      </c>
      <c r="G276" t="s" s="4">
        <v>1368</v>
      </c>
    </row>
    <row r="277" ht="45.0" customHeight="true">
      <c r="A277" t="s" s="4">
        <v>1165</v>
      </c>
      <c r="B277" t="s" s="4">
        <v>3929</v>
      </c>
      <c r="C277" t="s" s="4">
        <v>1368</v>
      </c>
      <c r="D277" t="s" s="4">
        <v>1369</v>
      </c>
      <c r="E277" t="s" s="4">
        <v>1369</v>
      </c>
      <c r="F277" t="s" s="4">
        <v>1368</v>
      </c>
      <c r="G277" t="s" s="4">
        <v>1368</v>
      </c>
    </row>
    <row r="278" ht="45.0" customHeight="true">
      <c r="A278" t="s" s="4">
        <v>1167</v>
      </c>
      <c r="B278" t="s" s="4">
        <v>3930</v>
      </c>
      <c r="C278" t="s" s="4">
        <v>1368</v>
      </c>
      <c r="D278" t="s" s="4">
        <v>1369</v>
      </c>
      <c r="E278" t="s" s="4">
        <v>1369</v>
      </c>
      <c r="F278" t="s" s="4">
        <v>1368</v>
      </c>
      <c r="G278" t="s" s="4">
        <v>1368</v>
      </c>
    </row>
    <row r="279" ht="45.0" customHeight="true">
      <c r="A279" t="s" s="4">
        <v>1169</v>
      </c>
      <c r="B279" t="s" s="4">
        <v>3931</v>
      </c>
      <c r="C279" t="s" s="4">
        <v>1368</v>
      </c>
      <c r="D279" t="s" s="4">
        <v>1369</v>
      </c>
      <c r="E279" t="s" s="4">
        <v>1369</v>
      </c>
      <c r="F279" t="s" s="4">
        <v>1368</v>
      </c>
      <c r="G279" t="s" s="4">
        <v>1368</v>
      </c>
    </row>
    <row r="280" ht="45.0" customHeight="true">
      <c r="A280" t="s" s="4">
        <v>1171</v>
      </c>
      <c r="B280" t="s" s="4">
        <v>3932</v>
      </c>
      <c r="C280" t="s" s="4">
        <v>1368</v>
      </c>
      <c r="D280" t="s" s="4">
        <v>1369</v>
      </c>
      <c r="E280" t="s" s="4">
        <v>1369</v>
      </c>
      <c r="F280" t="s" s="4">
        <v>1368</v>
      </c>
      <c r="G280" t="s" s="4">
        <v>1368</v>
      </c>
    </row>
    <row r="281" ht="45.0" customHeight="true">
      <c r="A281" t="s" s="4">
        <v>1173</v>
      </c>
      <c r="B281" t="s" s="4">
        <v>3933</v>
      </c>
      <c r="C281" t="s" s="4">
        <v>1368</v>
      </c>
      <c r="D281" t="s" s="4">
        <v>1369</v>
      </c>
      <c r="E281" t="s" s="4">
        <v>1369</v>
      </c>
      <c r="F281" t="s" s="4">
        <v>1368</v>
      </c>
      <c r="G281" t="s" s="4">
        <v>1368</v>
      </c>
    </row>
    <row r="282" ht="45.0" customHeight="true">
      <c r="A282" t="s" s="4">
        <v>1175</v>
      </c>
      <c r="B282" t="s" s="4">
        <v>3934</v>
      </c>
      <c r="C282" t="s" s="4">
        <v>1368</v>
      </c>
      <c r="D282" t="s" s="4">
        <v>1369</v>
      </c>
      <c r="E282" t="s" s="4">
        <v>1369</v>
      </c>
      <c r="F282" t="s" s="4">
        <v>1368</v>
      </c>
      <c r="G282" t="s" s="4">
        <v>1368</v>
      </c>
    </row>
    <row r="283" ht="45.0" customHeight="true">
      <c r="A283" t="s" s="4">
        <v>1177</v>
      </c>
      <c r="B283" t="s" s="4">
        <v>3935</v>
      </c>
      <c r="C283" t="s" s="4">
        <v>1368</v>
      </c>
      <c r="D283" t="s" s="4">
        <v>1369</v>
      </c>
      <c r="E283" t="s" s="4">
        <v>1369</v>
      </c>
      <c r="F283" t="s" s="4">
        <v>1368</v>
      </c>
      <c r="G283" t="s" s="4">
        <v>1368</v>
      </c>
    </row>
    <row r="284" ht="45.0" customHeight="true">
      <c r="A284" t="s" s="4">
        <v>1179</v>
      </c>
      <c r="B284" t="s" s="4">
        <v>3936</v>
      </c>
      <c r="C284" t="s" s="4">
        <v>1368</v>
      </c>
      <c r="D284" t="s" s="4">
        <v>1369</v>
      </c>
      <c r="E284" t="s" s="4">
        <v>1369</v>
      </c>
      <c r="F284" t="s" s="4">
        <v>1368</v>
      </c>
      <c r="G284" t="s" s="4">
        <v>1368</v>
      </c>
    </row>
    <row r="285" ht="45.0" customHeight="true">
      <c r="A285" t="s" s="4">
        <v>1181</v>
      </c>
      <c r="B285" t="s" s="4">
        <v>3937</v>
      </c>
      <c r="C285" t="s" s="4">
        <v>1368</v>
      </c>
      <c r="D285" t="s" s="4">
        <v>1369</v>
      </c>
      <c r="E285" t="s" s="4">
        <v>1369</v>
      </c>
      <c r="F285" t="s" s="4">
        <v>1368</v>
      </c>
      <c r="G285" t="s" s="4">
        <v>1368</v>
      </c>
    </row>
    <row r="286" ht="45.0" customHeight="true">
      <c r="A286" t="s" s="4">
        <v>1183</v>
      </c>
      <c r="B286" t="s" s="4">
        <v>3938</v>
      </c>
      <c r="C286" t="s" s="4">
        <v>1368</v>
      </c>
      <c r="D286" t="s" s="4">
        <v>1369</v>
      </c>
      <c r="E286" t="s" s="4">
        <v>1369</v>
      </c>
      <c r="F286" t="s" s="4">
        <v>1368</v>
      </c>
      <c r="G286" t="s" s="4">
        <v>1368</v>
      </c>
    </row>
    <row r="287" ht="45.0" customHeight="true">
      <c r="A287" t="s" s="4">
        <v>1185</v>
      </c>
      <c r="B287" t="s" s="4">
        <v>3939</v>
      </c>
      <c r="C287" t="s" s="4">
        <v>1368</v>
      </c>
      <c r="D287" t="s" s="4">
        <v>1369</v>
      </c>
      <c r="E287" t="s" s="4">
        <v>1369</v>
      </c>
      <c r="F287" t="s" s="4">
        <v>1368</v>
      </c>
      <c r="G287" t="s" s="4">
        <v>1368</v>
      </c>
    </row>
    <row r="288" ht="45.0" customHeight="true">
      <c r="A288" t="s" s="4">
        <v>1187</v>
      </c>
      <c r="B288" t="s" s="4">
        <v>3940</v>
      </c>
      <c r="C288" t="s" s="4">
        <v>1368</v>
      </c>
      <c r="D288" t="s" s="4">
        <v>1369</v>
      </c>
      <c r="E288" t="s" s="4">
        <v>1369</v>
      </c>
      <c r="F288" t="s" s="4">
        <v>1368</v>
      </c>
      <c r="G288" t="s" s="4">
        <v>1368</v>
      </c>
    </row>
    <row r="289" ht="45.0" customHeight="true">
      <c r="A289" t="s" s="4">
        <v>1189</v>
      </c>
      <c r="B289" t="s" s="4">
        <v>3941</v>
      </c>
      <c r="C289" t="s" s="4">
        <v>1368</v>
      </c>
      <c r="D289" t="s" s="4">
        <v>1369</v>
      </c>
      <c r="E289" t="s" s="4">
        <v>1369</v>
      </c>
      <c r="F289" t="s" s="4">
        <v>1368</v>
      </c>
      <c r="G289" t="s" s="4">
        <v>1368</v>
      </c>
    </row>
    <row r="290" ht="45.0" customHeight="true">
      <c r="A290" t="s" s="4">
        <v>1191</v>
      </c>
      <c r="B290" t="s" s="4">
        <v>3942</v>
      </c>
      <c r="C290" t="s" s="4">
        <v>1368</v>
      </c>
      <c r="D290" t="s" s="4">
        <v>1369</v>
      </c>
      <c r="E290" t="s" s="4">
        <v>1369</v>
      </c>
      <c r="F290" t="s" s="4">
        <v>1368</v>
      </c>
      <c r="G290" t="s" s="4">
        <v>1368</v>
      </c>
    </row>
    <row r="291" ht="45.0" customHeight="true">
      <c r="A291" t="s" s="4">
        <v>1193</v>
      </c>
      <c r="B291" t="s" s="4">
        <v>3943</v>
      </c>
      <c r="C291" t="s" s="4">
        <v>1368</v>
      </c>
      <c r="D291" t="s" s="4">
        <v>1369</v>
      </c>
      <c r="E291" t="s" s="4">
        <v>1369</v>
      </c>
      <c r="F291" t="s" s="4">
        <v>1368</v>
      </c>
      <c r="G291" t="s" s="4">
        <v>1368</v>
      </c>
    </row>
    <row r="292" ht="45.0" customHeight="true">
      <c r="A292" t="s" s="4">
        <v>1195</v>
      </c>
      <c r="B292" t="s" s="4">
        <v>3944</v>
      </c>
      <c r="C292" t="s" s="4">
        <v>1368</v>
      </c>
      <c r="D292" t="s" s="4">
        <v>1369</v>
      </c>
      <c r="E292" t="s" s="4">
        <v>1369</v>
      </c>
      <c r="F292" t="s" s="4">
        <v>1368</v>
      </c>
      <c r="G292" t="s" s="4">
        <v>1368</v>
      </c>
    </row>
    <row r="293" ht="45.0" customHeight="true">
      <c r="A293" t="s" s="4">
        <v>1197</v>
      </c>
      <c r="B293" t="s" s="4">
        <v>3945</v>
      </c>
      <c r="C293" t="s" s="4">
        <v>1368</v>
      </c>
      <c r="D293" t="s" s="4">
        <v>1369</v>
      </c>
      <c r="E293" t="s" s="4">
        <v>1369</v>
      </c>
      <c r="F293" t="s" s="4">
        <v>1368</v>
      </c>
      <c r="G293" t="s" s="4">
        <v>1368</v>
      </c>
    </row>
    <row r="294" ht="45.0" customHeight="true">
      <c r="A294" t="s" s="4">
        <v>1199</v>
      </c>
      <c r="B294" t="s" s="4">
        <v>3946</v>
      </c>
      <c r="C294" t="s" s="4">
        <v>1368</v>
      </c>
      <c r="D294" t="s" s="4">
        <v>1369</v>
      </c>
      <c r="E294" t="s" s="4">
        <v>1369</v>
      </c>
      <c r="F294" t="s" s="4">
        <v>1368</v>
      </c>
      <c r="G294" t="s" s="4">
        <v>1368</v>
      </c>
    </row>
    <row r="295" ht="45.0" customHeight="true">
      <c r="A295" t="s" s="4">
        <v>1201</v>
      </c>
      <c r="B295" t="s" s="4">
        <v>3947</v>
      </c>
      <c r="C295" t="s" s="4">
        <v>1368</v>
      </c>
      <c r="D295" t="s" s="4">
        <v>1369</v>
      </c>
      <c r="E295" t="s" s="4">
        <v>1369</v>
      </c>
      <c r="F295" t="s" s="4">
        <v>1368</v>
      </c>
      <c r="G295" t="s" s="4">
        <v>1368</v>
      </c>
    </row>
    <row r="296" ht="45.0" customHeight="true">
      <c r="A296" t="s" s="4">
        <v>1203</v>
      </c>
      <c r="B296" t="s" s="4">
        <v>3948</v>
      </c>
      <c r="C296" t="s" s="4">
        <v>1368</v>
      </c>
      <c r="D296" t="s" s="4">
        <v>1369</v>
      </c>
      <c r="E296" t="s" s="4">
        <v>1369</v>
      </c>
      <c r="F296" t="s" s="4">
        <v>1368</v>
      </c>
      <c r="G296" t="s" s="4">
        <v>1368</v>
      </c>
    </row>
    <row r="297" ht="45.0" customHeight="true">
      <c r="A297" t="s" s="4">
        <v>1206</v>
      </c>
      <c r="B297" t="s" s="4">
        <v>3949</v>
      </c>
      <c r="C297" t="s" s="4">
        <v>1368</v>
      </c>
      <c r="D297" t="s" s="4">
        <v>1369</v>
      </c>
      <c r="E297" t="s" s="4">
        <v>1369</v>
      </c>
      <c r="F297" t="s" s="4">
        <v>1368</v>
      </c>
      <c r="G297" t="s" s="4">
        <v>1368</v>
      </c>
    </row>
    <row r="298" ht="45.0" customHeight="true">
      <c r="A298" t="s" s="4">
        <v>1208</v>
      </c>
      <c r="B298" t="s" s="4">
        <v>3950</v>
      </c>
      <c r="C298" t="s" s="4">
        <v>1368</v>
      </c>
      <c r="D298" t="s" s="4">
        <v>1369</v>
      </c>
      <c r="E298" t="s" s="4">
        <v>1369</v>
      </c>
      <c r="F298" t="s" s="4">
        <v>1368</v>
      </c>
      <c r="G298" t="s" s="4">
        <v>1368</v>
      </c>
    </row>
    <row r="299" ht="45.0" customHeight="true">
      <c r="A299" t="s" s="4">
        <v>1211</v>
      </c>
      <c r="B299" t="s" s="4">
        <v>3951</v>
      </c>
      <c r="C299" t="s" s="4">
        <v>1368</v>
      </c>
      <c r="D299" t="s" s="4">
        <v>1369</v>
      </c>
      <c r="E299" t="s" s="4">
        <v>1369</v>
      </c>
      <c r="F299" t="s" s="4">
        <v>1368</v>
      </c>
      <c r="G299" t="s" s="4">
        <v>1368</v>
      </c>
    </row>
    <row r="300" ht="45.0" customHeight="true">
      <c r="A300" t="s" s="4">
        <v>1213</v>
      </c>
      <c r="B300" t="s" s="4">
        <v>3952</v>
      </c>
      <c r="C300" t="s" s="4">
        <v>1368</v>
      </c>
      <c r="D300" t="s" s="4">
        <v>1369</v>
      </c>
      <c r="E300" t="s" s="4">
        <v>1369</v>
      </c>
      <c r="F300" t="s" s="4">
        <v>1368</v>
      </c>
      <c r="G300" t="s" s="4">
        <v>1368</v>
      </c>
    </row>
    <row r="301" ht="45.0" customHeight="true">
      <c r="A301" t="s" s="4">
        <v>1215</v>
      </c>
      <c r="B301" t="s" s="4">
        <v>3953</v>
      </c>
      <c r="C301" t="s" s="4">
        <v>1368</v>
      </c>
      <c r="D301" t="s" s="4">
        <v>1369</v>
      </c>
      <c r="E301" t="s" s="4">
        <v>1369</v>
      </c>
      <c r="F301" t="s" s="4">
        <v>1368</v>
      </c>
      <c r="G301" t="s" s="4">
        <v>1368</v>
      </c>
    </row>
    <row r="302" ht="45.0" customHeight="true">
      <c r="A302" t="s" s="4">
        <v>1217</v>
      </c>
      <c r="B302" t="s" s="4">
        <v>3954</v>
      </c>
      <c r="C302" t="s" s="4">
        <v>1368</v>
      </c>
      <c r="D302" t="s" s="4">
        <v>1369</v>
      </c>
      <c r="E302" t="s" s="4">
        <v>1369</v>
      </c>
      <c r="F302" t="s" s="4">
        <v>1368</v>
      </c>
      <c r="G302" t="s" s="4">
        <v>1368</v>
      </c>
    </row>
    <row r="303" ht="45.0" customHeight="true">
      <c r="A303" t="s" s="4">
        <v>1219</v>
      </c>
      <c r="B303" t="s" s="4">
        <v>3955</v>
      </c>
      <c r="C303" t="s" s="4">
        <v>1368</v>
      </c>
      <c r="D303" t="s" s="4">
        <v>1369</v>
      </c>
      <c r="E303" t="s" s="4">
        <v>1369</v>
      </c>
      <c r="F303" t="s" s="4">
        <v>1368</v>
      </c>
      <c r="G303" t="s" s="4">
        <v>1368</v>
      </c>
    </row>
    <row r="304" ht="45.0" customHeight="true">
      <c r="A304" t="s" s="4">
        <v>1221</v>
      </c>
      <c r="B304" t="s" s="4">
        <v>3956</v>
      </c>
      <c r="C304" t="s" s="4">
        <v>1368</v>
      </c>
      <c r="D304" t="s" s="4">
        <v>1369</v>
      </c>
      <c r="E304" t="s" s="4">
        <v>1369</v>
      </c>
      <c r="F304" t="s" s="4">
        <v>1368</v>
      </c>
      <c r="G304" t="s" s="4">
        <v>1368</v>
      </c>
    </row>
    <row r="305" ht="45.0" customHeight="true">
      <c r="A305" t="s" s="4">
        <v>1223</v>
      </c>
      <c r="B305" t="s" s="4">
        <v>3957</v>
      </c>
      <c r="C305" t="s" s="4">
        <v>1368</v>
      </c>
      <c r="D305" t="s" s="4">
        <v>1369</v>
      </c>
      <c r="E305" t="s" s="4">
        <v>1369</v>
      </c>
      <c r="F305" t="s" s="4">
        <v>1368</v>
      </c>
      <c r="G305" t="s" s="4">
        <v>1368</v>
      </c>
    </row>
    <row r="306" ht="45.0" customHeight="true">
      <c r="A306" t="s" s="4">
        <v>1225</v>
      </c>
      <c r="B306" t="s" s="4">
        <v>3958</v>
      </c>
      <c r="C306" t="s" s="4">
        <v>1368</v>
      </c>
      <c r="D306" t="s" s="4">
        <v>1369</v>
      </c>
      <c r="E306" t="s" s="4">
        <v>1369</v>
      </c>
      <c r="F306" t="s" s="4">
        <v>1368</v>
      </c>
      <c r="G306" t="s" s="4">
        <v>1368</v>
      </c>
    </row>
    <row r="307" ht="45.0" customHeight="true">
      <c r="A307" t="s" s="4">
        <v>1227</v>
      </c>
      <c r="B307" t="s" s="4">
        <v>3959</v>
      </c>
      <c r="C307" t="s" s="4">
        <v>1368</v>
      </c>
      <c r="D307" t="s" s="4">
        <v>1369</v>
      </c>
      <c r="E307" t="s" s="4">
        <v>1369</v>
      </c>
      <c r="F307" t="s" s="4">
        <v>1368</v>
      </c>
      <c r="G307" t="s" s="4">
        <v>1368</v>
      </c>
    </row>
    <row r="308" ht="45.0" customHeight="true">
      <c r="A308" t="s" s="4">
        <v>1229</v>
      </c>
      <c r="B308" t="s" s="4">
        <v>3960</v>
      </c>
      <c r="C308" t="s" s="4">
        <v>1368</v>
      </c>
      <c r="D308" t="s" s="4">
        <v>1369</v>
      </c>
      <c r="E308" t="s" s="4">
        <v>1369</v>
      </c>
      <c r="F308" t="s" s="4">
        <v>1368</v>
      </c>
      <c r="G308" t="s" s="4">
        <v>1368</v>
      </c>
    </row>
    <row r="309" ht="45.0" customHeight="true">
      <c r="A309" t="s" s="4">
        <v>1231</v>
      </c>
      <c r="B309" t="s" s="4">
        <v>3961</v>
      </c>
      <c r="C309" t="s" s="4">
        <v>1368</v>
      </c>
      <c r="D309" t="s" s="4">
        <v>1369</v>
      </c>
      <c r="E309" t="s" s="4">
        <v>1369</v>
      </c>
      <c r="F309" t="s" s="4">
        <v>1368</v>
      </c>
      <c r="G309" t="s" s="4">
        <v>1368</v>
      </c>
    </row>
    <row r="310" ht="45.0" customHeight="true">
      <c r="A310" t="s" s="4">
        <v>1233</v>
      </c>
      <c r="B310" t="s" s="4">
        <v>3962</v>
      </c>
      <c r="C310" t="s" s="4">
        <v>1368</v>
      </c>
      <c r="D310" t="s" s="4">
        <v>1369</v>
      </c>
      <c r="E310" t="s" s="4">
        <v>1369</v>
      </c>
      <c r="F310" t="s" s="4">
        <v>1368</v>
      </c>
      <c r="G310" t="s" s="4">
        <v>1368</v>
      </c>
    </row>
    <row r="311" ht="45.0" customHeight="true">
      <c r="A311" t="s" s="4">
        <v>1235</v>
      </c>
      <c r="B311" t="s" s="4">
        <v>3963</v>
      </c>
      <c r="C311" t="s" s="4">
        <v>1368</v>
      </c>
      <c r="D311" t="s" s="4">
        <v>1369</v>
      </c>
      <c r="E311" t="s" s="4">
        <v>1369</v>
      </c>
      <c r="F311" t="s" s="4">
        <v>1368</v>
      </c>
      <c r="G311" t="s" s="4">
        <v>1368</v>
      </c>
    </row>
    <row r="312" ht="45.0" customHeight="true">
      <c r="A312" t="s" s="4">
        <v>1237</v>
      </c>
      <c r="B312" t="s" s="4">
        <v>3964</v>
      </c>
      <c r="C312" t="s" s="4">
        <v>1368</v>
      </c>
      <c r="D312" t="s" s="4">
        <v>1369</v>
      </c>
      <c r="E312" t="s" s="4">
        <v>1369</v>
      </c>
      <c r="F312" t="s" s="4">
        <v>1368</v>
      </c>
      <c r="G312" t="s" s="4">
        <v>1368</v>
      </c>
    </row>
    <row r="313" ht="45.0" customHeight="true">
      <c r="A313" t="s" s="4">
        <v>1239</v>
      </c>
      <c r="B313" t="s" s="4">
        <v>3965</v>
      </c>
      <c r="C313" t="s" s="4">
        <v>1368</v>
      </c>
      <c r="D313" t="s" s="4">
        <v>1369</v>
      </c>
      <c r="E313" t="s" s="4">
        <v>1369</v>
      </c>
      <c r="F313" t="s" s="4">
        <v>1368</v>
      </c>
      <c r="G313" t="s" s="4">
        <v>1368</v>
      </c>
    </row>
    <row r="314" ht="45.0" customHeight="true">
      <c r="A314" t="s" s="4">
        <v>1241</v>
      </c>
      <c r="B314" t="s" s="4">
        <v>3966</v>
      </c>
      <c r="C314" t="s" s="4">
        <v>1368</v>
      </c>
      <c r="D314" t="s" s="4">
        <v>1369</v>
      </c>
      <c r="E314" t="s" s="4">
        <v>1369</v>
      </c>
      <c r="F314" t="s" s="4">
        <v>1368</v>
      </c>
      <c r="G314" t="s" s="4">
        <v>1368</v>
      </c>
    </row>
    <row r="315" ht="45.0" customHeight="true">
      <c r="A315" t="s" s="4">
        <v>1243</v>
      </c>
      <c r="B315" t="s" s="4">
        <v>3967</v>
      </c>
      <c r="C315" t="s" s="4">
        <v>1368</v>
      </c>
      <c r="D315" t="s" s="4">
        <v>1369</v>
      </c>
      <c r="E315" t="s" s="4">
        <v>1369</v>
      </c>
      <c r="F315" t="s" s="4">
        <v>1368</v>
      </c>
      <c r="G315" t="s" s="4">
        <v>1368</v>
      </c>
    </row>
    <row r="316" ht="45.0" customHeight="true">
      <c r="A316" t="s" s="4">
        <v>1245</v>
      </c>
      <c r="B316" t="s" s="4">
        <v>3968</v>
      </c>
      <c r="C316" t="s" s="4">
        <v>1368</v>
      </c>
      <c r="D316" t="s" s="4">
        <v>1369</v>
      </c>
      <c r="E316" t="s" s="4">
        <v>1369</v>
      </c>
      <c r="F316" t="s" s="4">
        <v>1368</v>
      </c>
      <c r="G316" t="s" s="4">
        <v>1368</v>
      </c>
    </row>
    <row r="317" ht="45.0" customHeight="true">
      <c r="A317" t="s" s="4">
        <v>1248</v>
      </c>
      <c r="B317" t="s" s="4">
        <v>3969</v>
      </c>
      <c r="C317" t="s" s="4">
        <v>1368</v>
      </c>
      <c r="D317" t="s" s="4">
        <v>1369</v>
      </c>
      <c r="E317" t="s" s="4">
        <v>1369</v>
      </c>
      <c r="F317" t="s" s="4">
        <v>1368</v>
      </c>
      <c r="G317" t="s" s="4">
        <v>1368</v>
      </c>
    </row>
    <row r="318" ht="45.0" customHeight="true">
      <c r="A318" t="s" s="4">
        <v>1250</v>
      </c>
      <c r="B318" t="s" s="4">
        <v>3970</v>
      </c>
      <c r="C318" t="s" s="4">
        <v>1368</v>
      </c>
      <c r="D318" t="s" s="4">
        <v>1369</v>
      </c>
      <c r="E318" t="s" s="4">
        <v>1369</v>
      </c>
      <c r="F318" t="s" s="4">
        <v>1368</v>
      </c>
      <c r="G318" t="s" s="4">
        <v>1368</v>
      </c>
    </row>
    <row r="319" ht="45.0" customHeight="true">
      <c r="A319" t="s" s="4">
        <v>1252</v>
      </c>
      <c r="B319" t="s" s="4">
        <v>3971</v>
      </c>
      <c r="C319" t="s" s="4">
        <v>1368</v>
      </c>
      <c r="D319" t="s" s="4">
        <v>1369</v>
      </c>
      <c r="E319" t="s" s="4">
        <v>1369</v>
      </c>
      <c r="F319" t="s" s="4">
        <v>1368</v>
      </c>
      <c r="G319" t="s" s="4">
        <v>1368</v>
      </c>
    </row>
    <row r="320" ht="45.0" customHeight="true">
      <c r="A320" t="s" s="4">
        <v>1255</v>
      </c>
      <c r="B320" t="s" s="4">
        <v>3972</v>
      </c>
      <c r="C320" t="s" s="4">
        <v>1368</v>
      </c>
      <c r="D320" t="s" s="4">
        <v>1369</v>
      </c>
      <c r="E320" t="s" s="4">
        <v>1369</v>
      </c>
      <c r="F320" t="s" s="4">
        <v>1368</v>
      </c>
      <c r="G320" t="s" s="4">
        <v>1368</v>
      </c>
    </row>
    <row r="321" ht="45.0" customHeight="true">
      <c r="A321" t="s" s="4">
        <v>1257</v>
      </c>
      <c r="B321" t="s" s="4">
        <v>3973</v>
      </c>
      <c r="C321" t="s" s="4">
        <v>1368</v>
      </c>
      <c r="D321" t="s" s="4">
        <v>1369</v>
      </c>
      <c r="E321" t="s" s="4">
        <v>1369</v>
      </c>
      <c r="F321" t="s" s="4">
        <v>1368</v>
      </c>
      <c r="G321" t="s" s="4">
        <v>1368</v>
      </c>
    </row>
    <row r="322" ht="45.0" customHeight="true">
      <c r="A322" t="s" s="4">
        <v>1259</v>
      </c>
      <c r="B322" t="s" s="4">
        <v>3974</v>
      </c>
      <c r="C322" t="s" s="4">
        <v>1368</v>
      </c>
      <c r="D322" t="s" s="4">
        <v>1369</v>
      </c>
      <c r="E322" t="s" s="4">
        <v>1369</v>
      </c>
      <c r="F322" t="s" s="4">
        <v>1368</v>
      </c>
      <c r="G322" t="s" s="4">
        <v>1368</v>
      </c>
    </row>
    <row r="323" ht="45.0" customHeight="true">
      <c r="A323" t="s" s="4">
        <v>1261</v>
      </c>
      <c r="B323" t="s" s="4">
        <v>3975</v>
      </c>
      <c r="C323" t="s" s="4">
        <v>1368</v>
      </c>
      <c r="D323" t="s" s="4">
        <v>1369</v>
      </c>
      <c r="E323" t="s" s="4">
        <v>1369</v>
      </c>
      <c r="F323" t="s" s="4">
        <v>1368</v>
      </c>
      <c r="G323" t="s" s="4">
        <v>1368</v>
      </c>
    </row>
    <row r="324" ht="45.0" customHeight="true">
      <c r="A324" t="s" s="4">
        <v>1263</v>
      </c>
      <c r="B324" t="s" s="4">
        <v>3976</v>
      </c>
      <c r="C324" t="s" s="4">
        <v>1368</v>
      </c>
      <c r="D324" t="s" s="4">
        <v>1369</v>
      </c>
      <c r="E324" t="s" s="4">
        <v>1369</v>
      </c>
      <c r="F324" t="s" s="4">
        <v>1368</v>
      </c>
      <c r="G324" t="s" s="4">
        <v>1368</v>
      </c>
    </row>
    <row r="325" ht="45.0" customHeight="true">
      <c r="A325" t="s" s="4">
        <v>1265</v>
      </c>
      <c r="B325" t="s" s="4">
        <v>3977</v>
      </c>
      <c r="C325" t="s" s="4">
        <v>1368</v>
      </c>
      <c r="D325" t="s" s="4">
        <v>1369</v>
      </c>
      <c r="E325" t="s" s="4">
        <v>1369</v>
      </c>
      <c r="F325" t="s" s="4">
        <v>1368</v>
      </c>
      <c r="G325" t="s" s="4">
        <v>1368</v>
      </c>
    </row>
    <row r="326" ht="45.0" customHeight="true">
      <c r="A326" t="s" s="4">
        <v>1267</v>
      </c>
      <c r="B326" t="s" s="4">
        <v>3978</v>
      </c>
      <c r="C326" t="s" s="4">
        <v>1368</v>
      </c>
      <c r="D326" t="s" s="4">
        <v>1369</v>
      </c>
      <c r="E326" t="s" s="4">
        <v>1369</v>
      </c>
      <c r="F326" t="s" s="4">
        <v>1368</v>
      </c>
      <c r="G326" t="s" s="4">
        <v>1368</v>
      </c>
    </row>
    <row r="327" ht="45.0" customHeight="true">
      <c r="A327" t="s" s="4">
        <v>1269</v>
      </c>
      <c r="B327" t="s" s="4">
        <v>3979</v>
      </c>
      <c r="C327" t="s" s="4">
        <v>1368</v>
      </c>
      <c r="D327" t="s" s="4">
        <v>1369</v>
      </c>
      <c r="E327" t="s" s="4">
        <v>1369</v>
      </c>
      <c r="F327" t="s" s="4">
        <v>1368</v>
      </c>
      <c r="G327" t="s" s="4">
        <v>1368</v>
      </c>
    </row>
    <row r="328" ht="45.0" customHeight="true">
      <c r="A328" t="s" s="4">
        <v>1275</v>
      </c>
      <c r="B328" t="s" s="4">
        <v>3980</v>
      </c>
      <c r="C328" t="s" s="4">
        <v>1368</v>
      </c>
      <c r="D328" t="s" s="4">
        <v>1369</v>
      </c>
      <c r="E328" t="s" s="4">
        <v>1369</v>
      </c>
      <c r="F328" t="s" s="4">
        <v>1368</v>
      </c>
      <c r="G328" t="s" s="4">
        <v>1368</v>
      </c>
    </row>
    <row r="329" ht="45.0" customHeight="true">
      <c r="A329" t="s" s="4">
        <v>1277</v>
      </c>
      <c r="B329" t="s" s="4">
        <v>3981</v>
      </c>
      <c r="C329" t="s" s="4">
        <v>1368</v>
      </c>
      <c r="D329" t="s" s="4">
        <v>1369</v>
      </c>
      <c r="E329" t="s" s="4">
        <v>1369</v>
      </c>
      <c r="F329" t="s" s="4">
        <v>1368</v>
      </c>
      <c r="G329" t="s" s="4">
        <v>1368</v>
      </c>
    </row>
    <row r="330" ht="45.0" customHeight="true">
      <c r="A330" t="s" s="4">
        <v>1279</v>
      </c>
      <c r="B330" t="s" s="4">
        <v>3982</v>
      </c>
      <c r="C330" t="s" s="4">
        <v>1368</v>
      </c>
      <c r="D330" t="s" s="4">
        <v>1369</v>
      </c>
      <c r="E330" t="s" s="4">
        <v>1369</v>
      </c>
      <c r="F330" t="s" s="4">
        <v>1368</v>
      </c>
      <c r="G330" t="s" s="4">
        <v>1368</v>
      </c>
    </row>
    <row r="331" ht="45.0" customHeight="true">
      <c r="A331" t="s" s="4">
        <v>1281</v>
      </c>
      <c r="B331" t="s" s="4">
        <v>3983</v>
      </c>
      <c r="C331" t="s" s="4">
        <v>1368</v>
      </c>
      <c r="D331" t="s" s="4">
        <v>1369</v>
      </c>
      <c r="E331" t="s" s="4">
        <v>1369</v>
      </c>
      <c r="F331" t="s" s="4">
        <v>1368</v>
      </c>
      <c r="G331" t="s" s="4">
        <v>1368</v>
      </c>
    </row>
    <row r="332" ht="45.0" customHeight="true">
      <c r="A332" t="s" s="4">
        <v>1283</v>
      </c>
      <c r="B332" t="s" s="4">
        <v>3984</v>
      </c>
      <c r="C332" t="s" s="4">
        <v>1368</v>
      </c>
      <c r="D332" t="s" s="4">
        <v>1369</v>
      </c>
      <c r="E332" t="s" s="4">
        <v>1369</v>
      </c>
      <c r="F332" t="s" s="4">
        <v>1368</v>
      </c>
      <c r="G332" t="s" s="4">
        <v>1368</v>
      </c>
    </row>
    <row r="333" ht="45.0" customHeight="true">
      <c r="A333" t="s" s="4">
        <v>1285</v>
      </c>
      <c r="B333" t="s" s="4">
        <v>3985</v>
      </c>
      <c r="C333" t="s" s="4">
        <v>1368</v>
      </c>
      <c r="D333" t="s" s="4">
        <v>1369</v>
      </c>
      <c r="E333" t="s" s="4">
        <v>1369</v>
      </c>
      <c r="F333" t="s" s="4">
        <v>1368</v>
      </c>
      <c r="G333" t="s" s="4">
        <v>1368</v>
      </c>
    </row>
    <row r="334" ht="45.0" customHeight="true">
      <c r="A334" t="s" s="4">
        <v>1287</v>
      </c>
      <c r="B334" t="s" s="4">
        <v>3986</v>
      </c>
      <c r="C334" t="s" s="4">
        <v>1368</v>
      </c>
      <c r="D334" t="s" s="4">
        <v>1369</v>
      </c>
      <c r="E334" t="s" s="4">
        <v>1369</v>
      </c>
      <c r="F334" t="s" s="4">
        <v>1368</v>
      </c>
      <c r="G334" t="s" s="4">
        <v>1368</v>
      </c>
    </row>
    <row r="335" ht="45.0" customHeight="true">
      <c r="A335" t="s" s="4">
        <v>1289</v>
      </c>
      <c r="B335" t="s" s="4">
        <v>3987</v>
      </c>
      <c r="C335" t="s" s="4">
        <v>1368</v>
      </c>
      <c r="D335" t="s" s="4">
        <v>1369</v>
      </c>
      <c r="E335" t="s" s="4">
        <v>1369</v>
      </c>
      <c r="F335" t="s" s="4">
        <v>1368</v>
      </c>
      <c r="G335" t="s" s="4">
        <v>1368</v>
      </c>
    </row>
    <row r="336" ht="45.0" customHeight="true">
      <c r="A336" t="s" s="4">
        <v>1291</v>
      </c>
      <c r="B336" t="s" s="4">
        <v>3988</v>
      </c>
      <c r="C336" t="s" s="4">
        <v>1368</v>
      </c>
      <c r="D336" t="s" s="4">
        <v>1369</v>
      </c>
      <c r="E336" t="s" s="4">
        <v>1369</v>
      </c>
      <c r="F336" t="s" s="4">
        <v>1368</v>
      </c>
      <c r="G336" t="s" s="4">
        <v>1368</v>
      </c>
    </row>
    <row r="337" ht="45.0" customHeight="true">
      <c r="A337" t="s" s="4">
        <v>1293</v>
      </c>
      <c r="B337" t="s" s="4">
        <v>3989</v>
      </c>
      <c r="C337" t="s" s="4">
        <v>1368</v>
      </c>
      <c r="D337" t="s" s="4">
        <v>1369</v>
      </c>
      <c r="E337" t="s" s="4">
        <v>1369</v>
      </c>
      <c r="F337" t="s" s="4">
        <v>1368</v>
      </c>
      <c r="G337" t="s" s="4">
        <v>1368</v>
      </c>
    </row>
    <row r="338" ht="45.0" customHeight="true">
      <c r="A338" t="s" s="4">
        <v>1295</v>
      </c>
      <c r="B338" t="s" s="4">
        <v>3990</v>
      </c>
      <c r="C338" t="s" s="4">
        <v>1368</v>
      </c>
      <c r="D338" t="s" s="4">
        <v>1369</v>
      </c>
      <c r="E338" t="s" s="4">
        <v>1369</v>
      </c>
      <c r="F338" t="s" s="4">
        <v>1368</v>
      </c>
      <c r="G338" t="s" s="4">
        <v>1368</v>
      </c>
    </row>
    <row r="339" ht="45.0" customHeight="true">
      <c r="A339" t="s" s="4">
        <v>1297</v>
      </c>
      <c r="B339" t="s" s="4">
        <v>3991</v>
      </c>
      <c r="C339" t="s" s="4">
        <v>1368</v>
      </c>
      <c r="D339" t="s" s="4">
        <v>1369</v>
      </c>
      <c r="E339" t="s" s="4">
        <v>1369</v>
      </c>
      <c r="F339" t="s" s="4">
        <v>1368</v>
      </c>
      <c r="G339" t="s" s="4">
        <v>1368</v>
      </c>
    </row>
    <row r="340" ht="45.0" customHeight="true">
      <c r="A340" t="s" s="4">
        <v>1299</v>
      </c>
      <c r="B340" t="s" s="4">
        <v>3992</v>
      </c>
      <c r="C340" t="s" s="4">
        <v>1368</v>
      </c>
      <c r="D340" t="s" s="4">
        <v>1369</v>
      </c>
      <c r="E340" t="s" s="4">
        <v>1369</v>
      </c>
      <c r="F340" t="s" s="4">
        <v>1368</v>
      </c>
      <c r="G340" t="s" s="4">
        <v>1368</v>
      </c>
    </row>
    <row r="341" ht="45.0" customHeight="true">
      <c r="A341" t="s" s="4">
        <v>1301</v>
      </c>
      <c r="B341" t="s" s="4">
        <v>3993</v>
      </c>
      <c r="C341" t="s" s="4">
        <v>1368</v>
      </c>
      <c r="D341" t="s" s="4">
        <v>1369</v>
      </c>
      <c r="E341" t="s" s="4">
        <v>1369</v>
      </c>
      <c r="F341" t="s" s="4">
        <v>1368</v>
      </c>
      <c r="G341" t="s" s="4">
        <v>1368</v>
      </c>
    </row>
    <row r="342" ht="45.0" customHeight="true">
      <c r="A342" t="s" s="4">
        <v>1303</v>
      </c>
      <c r="B342" t="s" s="4">
        <v>3994</v>
      </c>
      <c r="C342" t="s" s="4">
        <v>1368</v>
      </c>
      <c r="D342" t="s" s="4">
        <v>1369</v>
      </c>
      <c r="E342" t="s" s="4">
        <v>1369</v>
      </c>
      <c r="F342" t="s" s="4">
        <v>1368</v>
      </c>
      <c r="G342" t="s" s="4">
        <v>1368</v>
      </c>
    </row>
    <row r="343" ht="45.0" customHeight="true">
      <c r="A343" t="s" s="4">
        <v>1305</v>
      </c>
      <c r="B343" t="s" s="4">
        <v>3995</v>
      </c>
      <c r="C343" t="s" s="4">
        <v>1368</v>
      </c>
      <c r="D343" t="s" s="4">
        <v>1369</v>
      </c>
      <c r="E343" t="s" s="4">
        <v>1369</v>
      </c>
      <c r="F343" t="s" s="4">
        <v>1368</v>
      </c>
      <c r="G343" t="s" s="4">
        <v>1368</v>
      </c>
    </row>
    <row r="344" ht="45.0" customHeight="true">
      <c r="A344" t="s" s="4">
        <v>1307</v>
      </c>
      <c r="B344" t="s" s="4">
        <v>3996</v>
      </c>
      <c r="C344" t="s" s="4">
        <v>1368</v>
      </c>
      <c r="D344" t="s" s="4">
        <v>1369</v>
      </c>
      <c r="E344" t="s" s="4">
        <v>1369</v>
      </c>
      <c r="F344" t="s" s="4">
        <v>1368</v>
      </c>
      <c r="G344" t="s" s="4">
        <v>1368</v>
      </c>
    </row>
    <row r="345" ht="45.0" customHeight="true">
      <c r="A345" t="s" s="4">
        <v>1309</v>
      </c>
      <c r="B345" t="s" s="4">
        <v>3997</v>
      </c>
      <c r="C345" t="s" s="4">
        <v>1368</v>
      </c>
      <c r="D345" t="s" s="4">
        <v>1369</v>
      </c>
      <c r="E345" t="s" s="4">
        <v>1369</v>
      </c>
      <c r="F345" t="s" s="4">
        <v>1368</v>
      </c>
      <c r="G345" t="s" s="4">
        <v>1368</v>
      </c>
    </row>
    <row r="346" ht="45.0" customHeight="true">
      <c r="A346" t="s" s="4">
        <v>1311</v>
      </c>
      <c r="B346" t="s" s="4">
        <v>3998</v>
      </c>
      <c r="C346" t="s" s="4">
        <v>1368</v>
      </c>
      <c r="D346" t="s" s="4">
        <v>1369</v>
      </c>
      <c r="E346" t="s" s="4">
        <v>1369</v>
      </c>
      <c r="F346" t="s" s="4">
        <v>1368</v>
      </c>
      <c r="G346" t="s" s="4">
        <v>1368</v>
      </c>
    </row>
    <row r="347" ht="45.0" customHeight="true">
      <c r="A347" t="s" s="4">
        <v>1313</v>
      </c>
      <c r="B347" t="s" s="4">
        <v>3999</v>
      </c>
      <c r="C347" t="s" s="4">
        <v>1368</v>
      </c>
      <c r="D347" t="s" s="4">
        <v>1369</v>
      </c>
      <c r="E347" t="s" s="4">
        <v>1369</v>
      </c>
      <c r="F347" t="s" s="4">
        <v>1368</v>
      </c>
      <c r="G347" t="s" s="4">
        <v>1368</v>
      </c>
    </row>
    <row r="348" ht="45.0" customHeight="true">
      <c r="A348" t="s" s="4">
        <v>1315</v>
      </c>
      <c r="B348" t="s" s="4">
        <v>4000</v>
      </c>
      <c r="C348" t="s" s="4">
        <v>1368</v>
      </c>
      <c r="D348" t="s" s="4">
        <v>1369</v>
      </c>
      <c r="E348" t="s" s="4">
        <v>1369</v>
      </c>
      <c r="F348" t="s" s="4">
        <v>1368</v>
      </c>
      <c r="G348" t="s" s="4">
        <v>1368</v>
      </c>
    </row>
    <row r="349" ht="45.0" customHeight="true">
      <c r="A349" t="s" s="4">
        <v>1317</v>
      </c>
      <c r="B349" t="s" s="4">
        <v>4001</v>
      </c>
      <c r="C349" t="s" s="4">
        <v>1368</v>
      </c>
      <c r="D349" t="s" s="4">
        <v>1369</v>
      </c>
      <c r="E349" t="s" s="4">
        <v>1369</v>
      </c>
      <c r="F349" t="s" s="4">
        <v>1368</v>
      </c>
      <c r="G349" t="s" s="4">
        <v>1368</v>
      </c>
    </row>
    <row r="350" ht="45.0" customHeight="true">
      <c r="A350" t="s" s="4">
        <v>1319</v>
      </c>
      <c r="B350" t="s" s="4">
        <v>4002</v>
      </c>
      <c r="C350" t="s" s="4">
        <v>1368</v>
      </c>
      <c r="D350" t="s" s="4">
        <v>1369</v>
      </c>
      <c r="E350" t="s" s="4">
        <v>1369</v>
      </c>
      <c r="F350" t="s" s="4">
        <v>1368</v>
      </c>
      <c r="G350" t="s" s="4">
        <v>1368</v>
      </c>
    </row>
    <row r="351" ht="45.0" customHeight="true">
      <c r="A351" t="s" s="4">
        <v>1321</v>
      </c>
      <c r="B351" t="s" s="4">
        <v>4003</v>
      </c>
      <c r="C351" t="s" s="4">
        <v>1368</v>
      </c>
      <c r="D351" t="s" s="4">
        <v>1369</v>
      </c>
      <c r="E351" t="s" s="4">
        <v>1369</v>
      </c>
      <c r="F351" t="s" s="4">
        <v>1368</v>
      </c>
      <c r="G351" t="s" s="4">
        <v>1368</v>
      </c>
    </row>
    <row r="352" ht="45.0" customHeight="true">
      <c r="A352" t="s" s="4">
        <v>1323</v>
      </c>
      <c r="B352" t="s" s="4">
        <v>4004</v>
      </c>
      <c r="C352" t="s" s="4">
        <v>1368</v>
      </c>
      <c r="D352" t="s" s="4">
        <v>1369</v>
      </c>
      <c r="E352" t="s" s="4">
        <v>1369</v>
      </c>
      <c r="F352" t="s" s="4">
        <v>1368</v>
      </c>
      <c r="G352" t="s" s="4">
        <v>1368</v>
      </c>
    </row>
    <row r="353" ht="45.0" customHeight="true">
      <c r="A353" t="s" s="4">
        <v>1325</v>
      </c>
      <c r="B353" t="s" s="4">
        <v>4005</v>
      </c>
      <c r="C353" t="s" s="4">
        <v>1368</v>
      </c>
      <c r="D353" t="s" s="4">
        <v>1369</v>
      </c>
      <c r="E353" t="s" s="4">
        <v>1369</v>
      </c>
      <c r="F353" t="s" s="4">
        <v>1368</v>
      </c>
      <c r="G353" t="s" s="4">
        <v>1368</v>
      </c>
    </row>
    <row r="354" ht="45.0" customHeight="true">
      <c r="A354" t="s" s="4">
        <v>1327</v>
      </c>
      <c r="B354" t="s" s="4">
        <v>4006</v>
      </c>
      <c r="C354" t="s" s="4">
        <v>1368</v>
      </c>
      <c r="D354" t="s" s="4">
        <v>1369</v>
      </c>
      <c r="E354" t="s" s="4">
        <v>1369</v>
      </c>
      <c r="F354" t="s" s="4">
        <v>1368</v>
      </c>
      <c r="G354" t="s" s="4">
        <v>1368</v>
      </c>
    </row>
    <row r="355" ht="45.0" customHeight="true">
      <c r="A355" t="s" s="4">
        <v>1329</v>
      </c>
      <c r="B355" t="s" s="4">
        <v>4007</v>
      </c>
      <c r="C355" t="s" s="4">
        <v>1368</v>
      </c>
      <c r="D355" t="s" s="4">
        <v>1369</v>
      </c>
      <c r="E355" t="s" s="4">
        <v>1369</v>
      </c>
      <c r="F355" t="s" s="4">
        <v>1368</v>
      </c>
      <c r="G355" t="s" s="4">
        <v>1368</v>
      </c>
    </row>
    <row r="356" ht="45.0" customHeight="true">
      <c r="A356" t="s" s="4">
        <v>1331</v>
      </c>
      <c r="B356" t="s" s="4">
        <v>4008</v>
      </c>
      <c r="C356" t="s" s="4">
        <v>1368</v>
      </c>
      <c r="D356" t="s" s="4">
        <v>1369</v>
      </c>
      <c r="E356" t="s" s="4">
        <v>1369</v>
      </c>
      <c r="F356" t="s" s="4">
        <v>1368</v>
      </c>
      <c r="G356" t="s" s="4">
        <v>1368</v>
      </c>
    </row>
    <row r="357" ht="45.0" customHeight="true">
      <c r="A357" t="s" s="4">
        <v>1333</v>
      </c>
      <c r="B357" t="s" s="4">
        <v>4009</v>
      </c>
      <c r="C357" t="s" s="4">
        <v>1368</v>
      </c>
      <c r="D357" t="s" s="4">
        <v>1369</v>
      </c>
      <c r="E357" t="s" s="4">
        <v>1369</v>
      </c>
      <c r="F357" t="s" s="4">
        <v>1368</v>
      </c>
      <c r="G357" t="s" s="4">
        <v>1368</v>
      </c>
    </row>
    <row r="358" ht="45.0" customHeight="true">
      <c r="A358" t="s" s="4">
        <v>1335</v>
      </c>
      <c r="B358" t="s" s="4">
        <v>4010</v>
      </c>
      <c r="C358" t="s" s="4">
        <v>1368</v>
      </c>
      <c r="D358" t="s" s="4">
        <v>1369</v>
      </c>
      <c r="E358" t="s" s="4">
        <v>1369</v>
      </c>
      <c r="F358" t="s" s="4">
        <v>1368</v>
      </c>
      <c r="G358" t="s" s="4">
        <v>1368</v>
      </c>
    </row>
    <row r="359" ht="45.0" customHeight="true">
      <c r="A359" t="s" s="4">
        <v>1337</v>
      </c>
      <c r="B359" t="s" s="4">
        <v>4011</v>
      </c>
      <c r="C359" t="s" s="4">
        <v>1368</v>
      </c>
      <c r="D359" t="s" s="4">
        <v>1369</v>
      </c>
      <c r="E359" t="s" s="4">
        <v>1369</v>
      </c>
      <c r="F359" t="s" s="4">
        <v>1368</v>
      </c>
      <c r="G359" t="s" s="4">
        <v>1368</v>
      </c>
    </row>
    <row r="360" ht="45.0" customHeight="true">
      <c r="A360" t="s" s="4">
        <v>1339</v>
      </c>
      <c r="B360" t="s" s="4">
        <v>4012</v>
      </c>
      <c r="C360" t="s" s="4">
        <v>1368</v>
      </c>
      <c r="D360" t="s" s="4">
        <v>1369</v>
      </c>
      <c r="E360" t="s" s="4">
        <v>1369</v>
      </c>
      <c r="F360" t="s" s="4">
        <v>1368</v>
      </c>
      <c r="G360" t="s" s="4">
        <v>1368</v>
      </c>
    </row>
    <row r="361" ht="45.0" customHeight="true">
      <c r="A361" t="s" s="4">
        <v>1341</v>
      </c>
      <c r="B361" t="s" s="4">
        <v>4013</v>
      </c>
      <c r="C361" t="s" s="4">
        <v>1368</v>
      </c>
      <c r="D361" t="s" s="4">
        <v>1369</v>
      </c>
      <c r="E361" t="s" s="4">
        <v>1369</v>
      </c>
      <c r="F361" t="s" s="4">
        <v>1368</v>
      </c>
      <c r="G361" t="s" s="4">
        <v>1368</v>
      </c>
    </row>
    <row r="362" ht="45.0" customHeight="true">
      <c r="A362" t="s" s="4">
        <v>1343</v>
      </c>
      <c r="B362" t="s" s="4">
        <v>4014</v>
      </c>
      <c r="C362" t="s" s="4">
        <v>1368</v>
      </c>
      <c r="D362" t="s" s="4">
        <v>1369</v>
      </c>
      <c r="E362" t="s" s="4">
        <v>1369</v>
      </c>
      <c r="F362" t="s" s="4">
        <v>1368</v>
      </c>
      <c r="G362" t="s" s="4">
        <v>1368</v>
      </c>
    </row>
    <row r="363" ht="45.0" customHeight="true">
      <c r="A363" t="s" s="4">
        <v>1345</v>
      </c>
      <c r="B363" t="s" s="4">
        <v>4015</v>
      </c>
      <c r="C363" t="s" s="4">
        <v>1368</v>
      </c>
      <c r="D363" t="s" s="4">
        <v>1369</v>
      </c>
      <c r="E363" t="s" s="4">
        <v>1369</v>
      </c>
      <c r="F363" t="s" s="4">
        <v>1368</v>
      </c>
      <c r="G363" t="s" s="4">
        <v>1368</v>
      </c>
    </row>
    <row r="364" ht="45.0" customHeight="true">
      <c r="A364" t="s" s="4">
        <v>1347</v>
      </c>
      <c r="B364" t="s" s="4">
        <v>4016</v>
      </c>
      <c r="C364" t="s" s="4">
        <v>1368</v>
      </c>
      <c r="D364" t="s" s="4">
        <v>1369</v>
      </c>
      <c r="E364" t="s" s="4">
        <v>1369</v>
      </c>
      <c r="F364" t="s" s="4">
        <v>1368</v>
      </c>
      <c r="G364" t="s" s="4">
        <v>1368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4017</v>
      </c>
      <c r="D2" t="s">
        <v>4018</v>
      </c>
      <c r="E2" t="s">
        <v>4019</v>
      </c>
      <c r="F2" t="s">
        <v>4020</v>
      </c>
      <c r="G2" t="s">
        <v>4021</v>
      </c>
    </row>
    <row r="3">
      <c r="A3" t="s" s="1">
        <v>1361</v>
      </c>
      <c r="B3" s="1"/>
      <c r="C3" t="s" s="1">
        <v>4022</v>
      </c>
      <c r="D3" t="s" s="1">
        <v>4023</v>
      </c>
      <c r="E3" t="s" s="1">
        <v>4024</v>
      </c>
      <c r="F3" t="s" s="1">
        <v>4025</v>
      </c>
      <c r="G3" t="s" s="1">
        <v>4026</v>
      </c>
    </row>
    <row r="4" ht="45.0" customHeight="true">
      <c r="A4" t="s" s="4">
        <v>97</v>
      </c>
      <c r="B4" t="s" s="4">
        <v>4027</v>
      </c>
      <c r="C4" t="s" s="4">
        <v>1368</v>
      </c>
      <c r="D4" t="s" s="4">
        <v>1369</v>
      </c>
      <c r="E4" t="s" s="4">
        <v>1369</v>
      </c>
      <c r="F4" t="s" s="4">
        <v>1368</v>
      </c>
      <c r="G4" t="s" s="4">
        <v>1368</v>
      </c>
    </row>
    <row r="5" ht="45.0" customHeight="true">
      <c r="A5" t="s" s="4">
        <v>108</v>
      </c>
      <c r="B5" t="s" s="4">
        <v>4028</v>
      </c>
      <c r="C5" t="s" s="4">
        <v>1368</v>
      </c>
      <c r="D5" t="s" s="4">
        <v>1369</v>
      </c>
      <c r="E5" t="s" s="4">
        <v>1369</v>
      </c>
      <c r="F5" t="s" s="4">
        <v>1368</v>
      </c>
      <c r="G5" t="s" s="4">
        <v>1368</v>
      </c>
    </row>
    <row r="6" ht="45.0" customHeight="true">
      <c r="A6" t="s" s="4">
        <v>114</v>
      </c>
      <c r="B6" t="s" s="4">
        <v>4029</v>
      </c>
      <c r="C6" t="s" s="4">
        <v>1368</v>
      </c>
      <c r="D6" t="s" s="4">
        <v>1369</v>
      </c>
      <c r="E6" t="s" s="4">
        <v>1369</v>
      </c>
      <c r="F6" t="s" s="4">
        <v>1368</v>
      </c>
      <c r="G6" t="s" s="4">
        <v>1368</v>
      </c>
    </row>
    <row r="7" ht="45.0" customHeight="true">
      <c r="A7" t="s" s="4">
        <v>120</v>
      </c>
      <c r="B7" t="s" s="4">
        <v>4030</v>
      </c>
      <c r="C7" t="s" s="4">
        <v>1368</v>
      </c>
      <c r="D7" t="s" s="4">
        <v>1369</v>
      </c>
      <c r="E7" t="s" s="4">
        <v>1369</v>
      </c>
      <c r="F7" t="s" s="4">
        <v>1368</v>
      </c>
      <c r="G7" t="s" s="4">
        <v>1368</v>
      </c>
    </row>
    <row r="8" ht="45.0" customHeight="true">
      <c r="A8" t="s" s="4">
        <v>124</v>
      </c>
      <c r="B8" t="s" s="4">
        <v>4031</v>
      </c>
      <c r="C8" t="s" s="4">
        <v>1368</v>
      </c>
      <c r="D8" t="s" s="4">
        <v>1369</v>
      </c>
      <c r="E8" t="s" s="4">
        <v>1369</v>
      </c>
      <c r="F8" t="s" s="4">
        <v>1368</v>
      </c>
      <c r="G8" t="s" s="4">
        <v>1368</v>
      </c>
    </row>
    <row r="9" ht="45.0" customHeight="true">
      <c r="A9" t="s" s="4">
        <v>129</v>
      </c>
      <c r="B9" t="s" s="4">
        <v>4032</v>
      </c>
      <c r="C9" t="s" s="4">
        <v>1368</v>
      </c>
      <c r="D9" t="s" s="4">
        <v>1369</v>
      </c>
      <c r="E9" t="s" s="4">
        <v>1369</v>
      </c>
      <c r="F9" t="s" s="4">
        <v>1368</v>
      </c>
      <c r="G9" t="s" s="4">
        <v>1368</v>
      </c>
    </row>
    <row r="10" ht="45.0" customHeight="true">
      <c r="A10" t="s" s="4">
        <v>138</v>
      </c>
      <c r="B10" t="s" s="4">
        <v>4033</v>
      </c>
      <c r="C10" t="s" s="4">
        <v>1368</v>
      </c>
      <c r="D10" t="s" s="4">
        <v>1369</v>
      </c>
      <c r="E10" t="s" s="4">
        <v>1369</v>
      </c>
      <c r="F10" t="s" s="4">
        <v>1368</v>
      </c>
      <c r="G10" t="s" s="4">
        <v>1368</v>
      </c>
    </row>
    <row r="11" ht="45.0" customHeight="true">
      <c r="A11" t="s" s="4">
        <v>145</v>
      </c>
      <c r="B11" t="s" s="4">
        <v>4034</v>
      </c>
      <c r="C11" t="s" s="4">
        <v>1368</v>
      </c>
      <c r="D11" t="s" s="4">
        <v>1369</v>
      </c>
      <c r="E11" t="s" s="4">
        <v>1369</v>
      </c>
      <c r="F11" t="s" s="4">
        <v>1368</v>
      </c>
      <c r="G11" t="s" s="4">
        <v>1368</v>
      </c>
    </row>
    <row r="12" ht="45.0" customHeight="true">
      <c r="A12" t="s" s="4">
        <v>154</v>
      </c>
      <c r="B12" t="s" s="4">
        <v>4035</v>
      </c>
      <c r="C12" t="s" s="4">
        <v>1368</v>
      </c>
      <c r="D12" t="s" s="4">
        <v>1369</v>
      </c>
      <c r="E12" t="s" s="4">
        <v>1369</v>
      </c>
      <c r="F12" t="s" s="4">
        <v>1368</v>
      </c>
      <c r="G12" t="s" s="4">
        <v>1368</v>
      </c>
    </row>
    <row r="13" ht="45.0" customHeight="true">
      <c r="A13" t="s" s="4">
        <v>160</v>
      </c>
      <c r="B13" t="s" s="4">
        <v>4036</v>
      </c>
      <c r="C13" t="s" s="4">
        <v>1368</v>
      </c>
      <c r="D13" t="s" s="4">
        <v>1369</v>
      </c>
      <c r="E13" t="s" s="4">
        <v>1369</v>
      </c>
      <c r="F13" t="s" s="4">
        <v>1368</v>
      </c>
      <c r="G13" t="s" s="4">
        <v>1368</v>
      </c>
    </row>
    <row r="14" ht="45.0" customHeight="true">
      <c r="A14" t="s" s="4">
        <v>170</v>
      </c>
      <c r="B14" t="s" s="4">
        <v>4037</v>
      </c>
      <c r="C14" t="s" s="4">
        <v>1368</v>
      </c>
      <c r="D14" t="s" s="4">
        <v>1369</v>
      </c>
      <c r="E14" t="s" s="4">
        <v>1369</v>
      </c>
      <c r="F14" t="s" s="4">
        <v>1368</v>
      </c>
      <c r="G14" t="s" s="4">
        <v>1368</v>
      </c>
    </row>
    <row r="15" ht="45.0" customHeight="true">
      <c r="A15" t="s" s="4">
        <v>175</v>
      </c>
      <c r="B15" t="s" s="4">
        <v>4038</v>
      </c>
      <c r="C15" t="s" s="4">
        <v>1368</v>
      </c>
      <c r="D15" t="s" s="4">
        <v>1369</v>
      </c>
      <c r="E15" t="s" s="4">
        <v>1369</v>
      </c>
      <c r="F15" t="s" s="4">
        <v>1368</v>
      </c>
      <c r="G15" t="s" s="4">
        <v>1368</v>
      </c>
    </row>
    <row r="16" ht="45.0" customHeight="true">
      <c r="A16" t="s" s="4">
        <v>180</v>
      </c>
      <c r="B16" t="s" s="4">
        <v>4039</v>
      </c>
      <c r="C16" t="s" s="4">
        <v>1368</v>
      </c>
      <c r="D16" t="s" s="4">
        <v>1369</v>
      </c>
      <c r="E16" t="s" s="4">
        <v>1369</v>
      </c>
      <c r="F16" t="s" s="4">
        <v>1368</v>
      </c>
      <c r="G16" t="s" s="4">
        <v>1368</v>
      </c>
    </row>
    <row r="17" ht="45.0" customHeight="true">
      <c r="A17" t="s" s="4">
        <v>189</v>
      </c>
      <c r="B17" t="s" s="4">
        <v>4040</v>
      </c>
      <c r="C17" t="s" s="4">
        <v>1368</v>
      </c>
      <c r="D17" t="s" s="4">
        <v>1369</v>
      </c>
      <c r="E17" t="s" s="4">
        <v>1369</v>
      </c>
      <c r="F17" t="s" s="4">
        <v>1368</v>
      </c>
      <c r="G17" t="s" s="4">
        <v>1368</v>
      </c>
    </row>
    <row r="18" ht="45.0" customHeight="true">
      <c r="A18" t="s" s="4">
        <v>195</v>
      </c>
      <c r="B18" t="s" s="4">
        <v>4041</v>
      </c>
      <c r="C18" t="s" s="4">
        <v>1368</v>
      </c>
      <c r="D18" t="s" s="4">
        <v>1369</v>
      </c>
      <c r="E18" t="s" s="4">
        <v>1369</v>
      </c>
      <c r="F18" t="s" s="4">
        <v>1368</v>
      </c>
      <c r="G18" t="s" s="4">
        <v>1368</v>
      </c>
    </row>
    <row r="19" ht="45.0" customHeight="true">
      <c r="A19" t="s" s="4">
        <v>204</v>
      </c>
      <c r="B19" t="s" s="4">
        <v>4042</v>
      </c>
      <c r="C19" t="s" s="4">
        <v>1368</v>
      </c>
      <c r="D19" t="s" s="4">
        <v>1369</v>
      </c>
      <c r="E19" t="s" s="4">
        <v>1369</v>
      </c>
      <c r="F19" t="s" s="4">
        <v>1368</v>
      </c>
      <c r="G19" t="s" s="4">
        <v>1368</v>
      </c>
    </row>
    <row r="20" ht="45.0" customHeight="true">
      <c r="A20" t="s" s="4">
        <v>207</v>
      </c>
      <c r="B20" t="s" s="4">
        <v>4043</v>
      </c>
      <c r="C20" t="s" s="4">
        <v>1368</v>
      </c>
      <c r="D20" t="s" s="4">
        <v>1369</v>
      </c>
      <c r="E20" t="s" s="4">
        <v>1369</v>
      </c>
      <c r="F20" t="s" s="4">
        <v>1368</v>
      </c>
      <c r="G20" t="s" s="4">
        <v>1368</v>
      </c>
    </row>
    <row r="21" ht="45.0" customHeight="true">
      <c r="A21" t="s" s="4">
        <v>212</v>
      </c>
      <c r="B21" t="s" s="4">
        <v>4044</v>
      </c>
      <c r="C21" t="s" s="4">
        <v>1368</v>
      </c>
      <c r="D21" t="s" s="4">
        <v>1369</v>
      </c>
      <c r="E21" t="s" s="4">
        <v>1369</v>
      </c>
      <c r="F21" t="s" s="4">
        <v>1368</v>
      </c>
      <c r="G21" t="s" s="4">
        <v>1368</v>
      </c>
    </row>
    <row r="22" ht="45.0" customHeight="true">
      <c r="A22" t="s" s="4">
        <v>217</v>
      </c>
      <c r="B22" t="s" s="4">
        <v>4045</v>
      </c>
      <c r="C22" t="s" s="4">
        <v>1368</v>
      </c>
      <c r="D22" t="s" s="4">
        <v>1369</v>
      </c>
      <c r="E22" t="s" s="4">
        <v>1369</v>
      </c>
      <c r="F22" t="s" s="4">
        <v>1368</v>
      </c>
      <c r="G22" t="s" s="4">
        <v>1368</v>
      </c>
    </row>
    <row r="23" ht="45.0" customHeight="true">
      <c r="A23" t="s" s="4">
        <v>222</v>
      </c>
      <c r="B23" t="s" s="4">
        <v>4046</v>
      </c>
      <c r="C23" t="s" s="4">
        <v>1368</v>
      </c>
      <c r="D23" t="s" s="4">
        <v>1369</v>
      </c>
      <c r="E23" t="s" s="4">
        <v>1369</v>
      </c>
      <c r="F23" t="s" s="4">
        <v>1368</v>
      </c>
      <c r="G23" t="s" s="4">
        <v>1368</v>
      </c>
    </row>
    <row r="24" ht="45.0" customHeight="true">
      <c r="A24" t="s" s="4">
        <v>229</v>
      </c>
      <c r="B24" t="s" s="4">
        <v>4047</v>
      </c>
      <c r="C24" t="s" s="4">
        <v>1368</v>
      </c>
      <c r="D24" t="s" s="4">
        <v>1369</v>
      </c>
      <c r="E24" t="s" s="4">
        <v>1369</v>
      </c>
      <c r="F24" t="s" s="4">
        <v>1368</v>
      </c>
      <c r="G24" t="s" s="4">
        <v>1368</v>
      </c>
    </row>
    <row r="25" ht="45.0" customHeight="true">
      <c r="A25" t="s" s="4">
        <v>234</v>
      </c>
      <c r="B25" t="s" s="4">
        <v>4048</v>
      </c>
      <c r="C25" t="s" s="4">
        <v>1368</v>
      </c>
      <c r="D25" t="s" s="4">
        <v>1369</v>
      </c>
      <c r="E25" t="s" s="4">
        <v>1369</v>
      </c>
      <c r="F25" t="s" s="4">
        <v>1368</v>
      </c>
      <c r="G25" t="s" s="4">
        <v>1368</v>
      </c>
    </row>
    <row r="26" ht="45.0" customHeight="true">
      <c r="A26" t="s" s="4">
        <v>239</v>
      </c>
      <c r="B26" t="s" s="4">
        <v>4049</v>
      </c>
      <c r="C26" t="s" s="4">
        <v>1368</v>
      </c>
      <c r="D26" t="s" s="4">
        <v>1369</v>
      </c>
      <c r="E26" t="s" s="4">
        <v>1369</v>
      </c>
      <c r="F26" t="s" s="4">
        <v>1368</v>
      </c>
      <c r="G26" t="s" s="4">
        <v>1368</v>
      </c>
    </row>
    <row r="27" ht="45.0" customHeight="true">
      <c r="A27" t="s" s="4">
        <v>242</v>
      </c>
      <c r="B27" t="s" s="4">
        <v>4050</v>
      </c>
      <c r="C27" t="s" s="4">
        <v>1368</v>
      </c>
      <c r="D27" t="s" s="4">
        <v>1369</v>
      </c>
      <c r="E27" t="s" s="4">
        <v>1369</v>
      </c>
      <c r="F27" t="s" s="4">
        <v>1368</v>
      </c>
      <c r="G27" t="s" s="4">
        <v>1368</v>
      </c>
    </row>
    <row r="28" ht="45.0" customHeight="true">
      <c r="A28" t="s" s="4">
        <v>248</v>
      </c>
      <c r="B28" t="s" s="4">
        <v>4051</v>
      </c>
      <c r="C28" t="s" s="4">
        <v>1368</v>
      </c>
      <c r="D28" t="s" s="4">
        <v>1369</v>
      </c>
      <c r="E28" t="s" s="4">
        <v>1369</v>
      </c>
      <c r="F28" t="s" s="4">
        <v>1368</v>
      </c>
      <c r="G28" t="s" s="4">
        <v>1368</v>
      </c>
    </row>
    <row r="29" ht="45.0" customHeight="true">
      <c r="A29" t="s" s="4">
        <v>254</v>
      </c>
      <c r="B29" t="s" s="4">
        <v>4052</v>
      </c>
      <c r="C29" t="s" s="4">
        <v>1368</v>
      </c>
      <c r="D29" t="s" s="4">
        <v>1369</v>
      </c>
      <c r="E29" t="s" s="4">
        <v>1369</v>
      </c>
      <c r="F29" t="s" s="4">
        <v>1368</v>
      </c>
      <c r="G29" t="s" s="4">
        <v>1368</v>
      </c>
    </row>
    <row r="30" ht="45.0" customHeight="true">
      <c r="A30" t="s" s="4">
        <v>262</v>
      </c>
      <c r="B30" t="s" s="4">
        <v>4053</v>
      </c>
      <c r="C30" t="s" s="4">
        <v>1368</v>
      </c>
      <c r="D30" t="s" s="4">
        <v>1369</v>
      </c>
      <c r="E30" t="s" s="4">
        <v>1369</v>
      </c>
      <c r="F30" t="s" s="4">
        <v>1368</v>
      </c>
      <c r="G30" t="s" s="4">
        <v>1368</v>
      </c>
    </row>
    <row r="31" ht="45.0" customHeight="true">
      <c r="A31" t="s" s="4">
        <v>268</v>
      </c>
      <c r="B31" t="s" s="4">
        <v>4054</v>
      </c>
      <c r="C31" t="s" s="4">
        <v>1368</v>
      </c>
      <c r="D31" t="s" s="4">
        <v>1369</v>
      </c>
      <c r="E31" t="s" s="4">
        <v>1369</v>
      </c>
      <c r="F31" t="s" s="4">
        <v>1368</v>
      </c>
      <c r="G31" t="s" s="4">
        <v>1368</v>
      </c>
    </row>
    <row r="32" ht="45.0" customHeight="true">
      <c r="A32" t="s" s="4">
        <v>278</v>
      </c>
      <c r="B32" t="s" s="4">
        <v>4055</v>
      </c>
      <c r="C32" t="s" s="4">
        <v>1368</v>
      </c>
      <c r="D32" t="s" s="4">
        <v>1369</v>
      </c>
      <c r="E32" t="s" s="4">
        <v>1369</v>
      </c>
      <c r="F32" t="s" s="4">
        <v>1368</v>
      </c>
      <c r="G32" t="s" s="4">
        <v>1368</v>
      </c>
    </row>
    <row r="33" ht="45.0" customHeight="true">
      <c r="A33" t="s" s="4">
        <v>283</v>
      </c>
      <c r="B33" t="s" s="4">
        <v>4056</v>
      </c>
      <c r="C33" t="s" s="4">
        <v>1368</v>
      </c>
      <c r="D33" t="s" s="4">
        <v>1369</v>
      </c>
      <c r="E33" t="s" s="4">
        <v>1369</v>
      </c>
      <c r="F33" t="s" s="4">
        <v>1368</v>
      </c>
      <c r="G33" t="s" s="4">
        <v>1368</v>
      </c>
    </row>
    <row r="34" ht="45.0" customHeight="true">
      <c r="A34" t="s" s="4">
        <v>289</v>
      </c>
      <c r="B34" t="s" s="4">
        <v>4057</v>
      </c>
      <c r="C34" t="s" s="4">
        <v>1368</v>
      </c>
      <c r="D34" t="s" s="4">
        <v>1369</v>
      </c>
      <c r="E34" t="s" s="4">
        <v>1369</v>
      </c>
      <c r="F34" t="s" s="4">
        <v>1368</v>
      </c>
      <c r="G34" t="s" s="4">
        <v>1368</v>
      </c>
    </row>
    <row r="35" ht="45.0" customHeight="true">
      <c r="A35" t="s" s="4">
        <v>296</v>
      </c>
      <c r="B35" t="s" s="4">
        <v>4058</v>
      </c>
      <c r="C35" t="s" s="4">
        <v>1368</v>
      </c>
      <c r="D35" t="s" s="4">
        <v>1369</v>
      </c>
      <c r="E35" t="s" s="4">
        <v>1369</v>
      </c>
      <c r="F35" t="s" s="4">
        <v>1368</v>
      </c>
      <c r="G35" t="s" s="4">
        <v>1368</v>
      </c>
    </row>
    <row r="36" ht="45.0" customHeight="true">
      <c r="A36" t="s" s="4">
        <v>303</v>
      </c>
      <c r="B36" t="s" s="4">
        <v>4059</v>
      </c>
      <c r="C36" t="s" s="4">
        <v>1368</v>
      </c>
      <c r="D36" t="s" s="4">
        <v>1369</v>
      </c>
      <c r="E36" t="s" s="4">
        <v>1369</v>
      </c>
      <c r="F36" t="s" s="4">
        <v>1368</v>
      </c>
      <c r="G36" t="s" s="4">
        <v>1368</v>
      </c>
    </row>
    <row r="37" ht="45.0" customHeight="true">
      <c r="A37" t="s" s="4">
        <v>308</v>
      </c>
      <c r="B37" t="s" s="4">
        <v>4060</v>
      </c>
      <c r="C37" t="s" s="4">
        <v>1368</v>
      </c>
      <c r="D37" t="s" s="4">
        <v>1369</v>
      </c>
      <c r="E37" t="s" s="4">
        <v>1369</v>
      </c>
      <c r="F37" t="s" s="4">
        <v>1368</v>
      </c>
      <c r="G37" t="s" s="4">
        <v>1368</v>
      </c>
    </row>
    <row r="38" ht="45.0" customHeight="true">
      <c r="A38" t="s" s="4">
        <v>315</v>
      </c>
      <c r="B38" t="s" s="4">
        <v>4061</v>
      </c>
      <c r="C38" t="s" s="4">
        <v>1368</v>
      </c>
      <c r="D38" t="s" s="4">
        <v>1369</v>
      </c>
      <c r="E38" t="s" s="4">
        <v>1369</v>
      </c>
      <c r="F38" t="s" s="4">
        <v>1368</v>
      </c>
      <c r="G38" t="s" s="4">
        <v>1368</v>
      </c>
    </row>
    <row r="39" ht="45.0" customHeight="true">
      <c r="A39" t="s" s="4">
        <v>325</v>
      </c>
      <c r="B39" t="s" s="4">
        <v>4062</v>
      </c>
      <c r="C39" t="s" s="4">
        <v>1368</v>
      </c>
      <c r="D39" t="s" s="4">
        <v>1369</v>
      </c>
      <c r="E39" t="s" s="4">
        <v>1369</v>
      </c>
      <c r="F39" t="s" s="4">
        <v>1368</v>
      </c>
      <c r="G39" t="s" s="4">
        <v>1368</v>
      </c>
    </row>
    <row r="40" ht="45.0" customHeight="true">
      <c r="A40" t="s" s="4">
        <v>332</v>
      </c>
      <c r="B40" t="s" s="4">
        <v>4063</v>
      </c>
      <c r="C40" t="s" s="4">
        <v>1368</v>
      </c>
      <c r="D40" t="s" s="4">
        <v>1369</v>
      </c>
      <c r="E40" t="s" s="4">
        <v>1369</v>
      </c>
      <c r="F40" t="s" s="4">
        <v>1368</v>
      </c>
      <c r="G40" t="s" s="4">
        <v>1368</v>
      </c>
    </row>
    <row r="41" ht="45.0" customHeight="true">
      <c r="A41" t="s" s="4">
        <v>338</v>
      </c>
      <c r="B41" t="s" s="4">
        <v>4064</v>
      </c>
      <c r="C41" t="s" s="4">
        <v>1368</v>
      </c>
      <c r="D41" t="s" s="4">
        <v>1369</v>
      </c>
      <c r="E41" t="s" s="4">
        <v>1369</v>
      </c>
      <c r="F41" t="s" s="4">
        <v>1368</v>
      </c>
      <c r="G41" t="s" s="4">
        <v>1368</v>
      </c>
    </row>
    <row r="42" ht="45.0" customHeight="true">
      <c r="A42" t="s" s="4">
        <v>347</v>
      </c>
      <c r="B42" t="s" s="4">
        <v>4065</v>
      </c>
      <c r="C42" t="s" s="4">
        <v>1368</v>
      </c>
      <c r="D42" t="s" s="4">
        <v>1369</v>
      </c>
      <c r="E42" t="s" s="4">
        <v>1369</v>
      </c>
      <c r="F42" t="s" s="4">
        <v>1368</v>
      </c>
      <c r="G42" t="s" s="4">
        <v>1368</v>
      </c>
    </row>
    <row r="43" ht="45.0" customHeight="true">
      <c r="A43" t="s" s="4">
        <v>351</v>
      </c>
      <c r="B43" t="s" s="4">
        <v>4066</v>
      </c>
      <c r="C43" t="s" s="4">
        <v>1368</v>
      </c>
      <c r="D43" t="s" s="4">
        <v>1369</v>
      </c>
      <c r="E43" t="s" s="4">
        <v>1369</v>
      </c>
      <c r="F43" t="s" s="4">
        <v>1368</v>
      </c>
      <c r="G43" t="s" s="4">
        <v>1368</v>
      </c>
    </row>
    <row r="44" ht="45.0" customHeight="true">
      <c r="A44" t="s" s="4">
        <v>355</v>
      </c>
      <c r="B44" t="s" s="4">
        <v>4067</v>
      </c>
      <c r="C44" t="s" s="4">
        <v>1368</v>
      </c>
      <c r="D44" t="s" s="4">
        <v>1369</v>
      </c>
      <c r="E44" t="s" s="4">
        <v>1369</v>
      </c>
      <c r="F44" t="s" s="4">
        <v>1368</v>
      </c>
      <c r="G44" t="s" s="4">
        <v>1368</v>
      </c>
    </row>
    <row r="45" ht="45.0" customHeight="true">
      <c r="A45" t="s" s="4">
        <v>364</v>
      </c>
      <c r="B45" t="s" s="4">
        <v>4068</v>
      </c>
      <c r="C45" t="s" s="4">
        <v>1368</v>
      </c>
      <c r="D45" t="s" s="4">
        <v>1369</v>
      </c>
      <c r="E45" t="s" s="4">
        <v>1369</v>
      </c>
      <c r="F45" t="s" s="4">
        <v>1368</v>
      </c>
      <c r="G45" t="s" s="4">
        <v>1368</v>
      </c>
    </row>
    <row r="46" ht="45.0" customHeight="true">
      <c r="A46" t="s" s="4">
        <v>368</v>
      </c>
      <c r="B46" t="s" s="4">
        <v>4069</v>
      </c>
      <c r="C46" t="s" s="4">
        <v>1368</v>
      </c>
      <c r="D46" t="s" s="4">
        <v>1369</v>
      </c>
      <c r="E46" t="s" s="4">
        <v>1369</v>
      </c>
      <c r="F46" t="s" s="4">
        <v>1368</v>
      </c>
      <c r="G46" t="s" s="4">
        <v>1368</v>
      </c>
    </row>
    <row r="47" ht="45.0" customHeight="true">
      <c r="A47" t="s" s="4">
        <v>375</v>
      </c>
      <c r="B47" t="s" s="4">
        <v>4070</v>
      </c>
      <c r="C47" t="s" s="4">
        <v>1368</v>
      </c>
      <c r="D47" t="s" s="4">
        <v>1369</v>
      </c>
      <c r="E47" t="s" s="4">
        <v>1369</v>
      </c>
      <c r="F47" t="s" s="4">
        <v>1368</v>
      </c>
      <c r="G47" t="s" s="4">
        <v>1368</v>
      </c>
    </row>
    <row r="48" ht="45.0" customHeight="true">
      <c r="A48" t="s" s="4">
        <v>380</v>
      </c>
      <c r="B48" t="s" s="4">
        <v>4071</v>
      </c>
      <c r="C48" t="s" s="4">
        <v>1368</v>
      </c>
      <c r="D48" t="s" s="4">
        <v>1369</v>
      </c>
      <c r="E48" t="s" s="4">
        <v>1369</v>
      </c>
      <c r="F48" t="s" s="4">
        <v>1368</v>
      </c>
      <c r="G48" t="s" s="4">
        <v>1368</v>
      </c>
    </row>
    <row r="49" ht="45.0" customHeight="true">
      <c r="A49" t="s" s="4">
        <v>384</v>
      </c>
      <c r="B49" t="s" s="4">
        <v>4072</v>
      </c>
      <c r="C49" t="s" s="4">
        <v>1368</v>
      </c>
      <c r="D49" t="s" s="4">
        <v>1369</v>
      </c>
      <c r="E49" t="s" s="4">
        <v>1369</v>
      </c>
      <c r="F49" t="s" s="4">
        <v>1368</v>
      </c>
      <c r="G49" t="s" s="4">
        <v>1368</v>
      </c>
    </row>
    <row r="50" ht="45.0" customHeight="true">
      <c r="A50" t="s" s="4">
        <v>391</v>
      </c>
      <c r="B50" t="s" s="4">
        <v>4073</v>
      </c>
      <c r="C50" t="s" s="4">
        <v>1368</v>
      </c>
      <c r="D50" t="s" s="4">
        <v>1369</v>
      </c>
      <c r="E50" t="s" s="4">
        <v>1369</v>
      </c>
      <c r="F50" t="s" s="4">
        <v>1368</v>
      </c>
      <c r="G50" t="s" s="4">
        <v>1368</v>
      </c>
    </row>
    <row r="51" ht="45.0" customHeight="true">
      <c r="A51" t="s" s="4">
        <v>395</v>
      </c>
      <c r="B51" t="s" s="4">
        <v>4074</v>
      </c>
      <c r="C51" t="s" s="4">
        <v>1368</v>
      </c>
      <c r="D51" t="s" s="4">
        <v>1369</v>
      </c>
      <c r="E51" t="s" s="4">
        <v>1369</v>
      </c>
      <c r="F51" t="s" s="4">
        <v>1368</v>
      </c>
      <c r="G51" t="s" s="4">
        <v>1368</v>
      </c>
    </row>
    <row r="52" ht="45.0" customHeight="true">
      <c r="A52" t="s" s="4">
        <v>402</v>
      </c>
      <c r="B52" t="s" s="4">
        <v>4075</v>
      </c>
      <c r="C52" t="s" s="4">
        <v>1368</v>
      </c>
      <c r="D52" t="s" s="4">
        <v>1369</v>
      </c>
      <c r="E52" t="s" s="4">
        <v>1369</v>
      </c>
      <c r="F52" t="s" s="4">
        <v>1368</v>
      </c>
      <c r="G52" t="s" s="4">
        <v>1368</v>
      </c>
    </row>
    <row r="53" ht="45.0" customHeight="true">
      <c r="A53" t="s" s="4">
        <v>407</v>
      </c>
      <c r="B53" t="s" s="4">
        <v>4076</v>
      </c>
      <c r="C53" t="s" s="4">
        <v>1368</v>
      </c>
      <c r="D53" t="s" s="4">
        <v>1369</v>
      </c>
      <c r="E53" t="s" s="4">
        <v>1369</v>
      </c>
      <c r="F53" t="s" s="4">
        <v>1368</v>
      </c>
      <c r="G53" t="s" s="4">
        <v>1368</v>
      </c>
    </row>
    <row r="54" ht="45.0" customHeight="true">
      <c r="A54" t="s" s="4">
        <v>412</v>
      </c>
      <c r="B54" t="s" s="4">
        <v>4077</v>
      </c>
      <c r="C54" t="s" s="4">
        <v>1368</v>
      </c>
      <c r="D54" t="s" s="4">
        <v>1369</v>
      </c>
      <c r="E54" t="s" s="4">
        <v>1369</v>
      </c>
      <c r="F54" t="s" s="4">
        <v>1368</v>
      </c>
      <c r="G54" t="s" s="4">
        <v>1368</v>
      </c>
    </row>
    <row r="55" ht="45.0" customHeight="true">
      <c r="A55" t="s" s="4">
        <v>416</v>
      </c>
      <c r="B55" t="s" s="4">
        <v>4078</v>
      </c>
      <c r="C55" t="s" s="4">
        <v>1368</v>
      </c>
      <c r="D55" t="s" s="4">
        <v>1369</v>
      </c>
      <c r="E55" t="s" s="4">
        <v>1369</v>
      </c>
      <c r="F55" t="s" s="4">
        <v>1368</v>
      </c>
      <c r="G55" t="s" s="4">
        <v>1368</v>
      </c>
    </row>
    <row r="56" ht="45.0" customHeight="true">
      <c r="A56" t="s" s="4">
        <v>421</v>
      </c>
      <c r="B56" t="s" s="4">
        <v>4079</v>
      </c>
      <c r="C56" t="s" s="4">
        <v>1368</v>
      </c>
      <c r="D56" t="s" s="4">
        <v>1369</v>
      </c>
      <c r="E56" t="s" s="4">
        <v>1369</v>
      </c>
      <c r="F56" t="s" s="4">
        <v>1368</v>
      </c>
      <c r="G56" t="s" s="4">
        <v>1368</v>
      </c>
    </row>
    <row r="57" ht="45.0" customHeight="true">
      <c r="A57" t="s" s="4">
        <v>425</v>
      </c>
      <c r="B57" t="s" s="4">
        <v>4080</v>
      </c>
      <c r="C57" t="s" s="4">
        <v>1368</v>
      </c>
      <c r="D57" t="s" s="4">
        <v>1369</v>
      </c>
      <c r="E57" t="s" s="4">
        <v>1369</v>
      </c>
      <c r="F57" t="s" s="4">
        <v>1368</v>
      </c>
      <c r="G57" t="s" s="4">
        <v>1368</v>
      </c>
    </row>
    <row r="58" ht="45.0" customHeight="true">
      <c r="A58" t="s" s="4">
        <v>429</v>
      </c>
      <c r="B58" t="s" s="4">
        <v>4081</v>
      </c>
      <c r="C58" t="s" s="4">
        <v>1368</v>
      </c>
      <c r="D58" t="s" s="4">
        <v>1369</v>
      </c>
      <c r="E58" t="s" s="4">
        <v>1369</v>
      </c>
      <c r="F58" t="s" s="4">
        <v>1368</v>
      </c>
      <c r="G58" t="s" s="4">
        <v>1368</v>
      </c>
    </row>
    <row r="59" ht="45.0" customHeight="true">
      <c r="A59" t="s" s="4">
        <v>432</v>
      </c>
      <c r="B59" t="s" s="4">
        <v>4082</v>
      </c>
      <c r="C59" t="s" s="4">
        <v>1368</v>
      </c>
      <c r="D59" t="s" s="4">
        <v>1369</v>
      </c>
      <c r="E59" t="s" s="4">
        <v>1369</v>
      </c>
      <c r="F59" t="s" s="4">
        <v>1368</v>
      </c>
      <c r="G59" t="s" s="4">
        <v>1368</v>
      </c>
    </row>
    <row r="60" ht="45.0" customHeight="true">
      <c r="A60" t="s" s="4">
        <v>437</v>
      </c>
      <c r="B60" t="s" s="4">
        <v>4083</v>
      </c>
      <c r="C60" t="s" s="4">
        <v>1368</v>
      </c>
      <c r="D60" t="s" s="4">
        <v>1369</v>
      </c>
      <c r="E60" t="s" s="4">
        <v>1369</v>
      </c>
      <c r="F60" t="s" s="4">
        <v>1368</v>
      </c>
      <c r="G60" t="s" s="4">
        <v>1368</v>
      </c>
    </row>
    <row r="61" ht="45.0" customHeight="true">
      <c r="A61" t="s" s="4">
        <v>441</v>
      </c>
      <c r="B61" t="s" s="4">
        <v>4084</v>
      </c>
      <c r="C61" t="s" s="4">
        <v>1368</v>
      </c>
      <c r="D61" t="s" s="4">
        <v>1369</v>
      </c>
      <c r="E61" t="s" s="4">
        <v>1369</v>
      </c>
      <c r="F61" t="s" s="4">
        <v>1368</v>
      </c>
      <c r="G61" t="s" s="4">
        <v>1368</v>
      </c>
    </row>
    <row r="62" ht="45.0" customHeight="true">
      <c r="A62" t="s" s="4">
        <v>446</v>
      </c>
      <c r="B62" t="s" s="4">
        <v>4085</v>
      </c>
      <c r="C62" t="s" s="4">
        <v>1368</v>
      </c>
      <c r="D62" t="s" s="4">
        <v>1369</v>
      </c>
      <c r="E62" t="s" s="4">
        <v>1369</v>
      </c>
      <c r="F62" t="s" s="4">
        <v>1368</v>
      </c>
      <c r="G62" t="s" s="4">
        <v>1368</v>
      </c>
    </row>
    <row r="63" ht="45.0" customHeight="true">
      <c r="A63" t="s" s="4">
        <v>450</v>
      </c>
      <c r="B63" t="s" s="4">
        <v>4086</v>
      </c>
      <c r="C63" t="s" s="4">
        <v>1368</v>
      </c>
      <c r="D63" t="s" s="4">
        <v>1369</v>
      </c>
      <c r="E63" t="s" s="4">
        <v>1369</v>
      </c>
      <c r="F63" t="s" s="4">
        <v>1368</v>
      </c>
      <c r="G63" t="s" s="4">
        <v>1368</v>
      </c>
    </row>
    <row r="64" ht="45.0" customHeight="true">
      <c r="A64" t="s" s="4">
        <v>454</v>
      </c>
      <c r="B64" t="s" s="4">
        <v>4087</v>
      </c>
      <c r="C64" t="s" s="4">
        <v>1368</v>
      </c>
      <c r="D64" t="s" s="4">
        <v>1369</v>
      </c>
      <c r="E64" t="s" s="4">
        <v>1369</v>
      </c>
      <c r="F64" t="s" s="4">
        <v>1368</v>
      </c>
      <c r="G64" t="s" s="4">
        <v>1368</v>
      </c>
    </row>
    <row r="65" ht="45.0" customHeight="true">
      <c r="A65" t="s" s="4">
        <v>463</v>
      </c>
      <c r="B65" t="s" s="4">
        <v>4088</v>
      </c>
      <c r="C65" t="s" s="4">
        <v>1368</v>
      </c>
      <c r="D65" t="s" s="4">
        <v>1369</v>
      </c>
      <c r="E65" t="s" s="4">
        <v>1369</v>
      </c>
      <c r="F65" t="s" s="4">
        <v>1368</v>
      </c>
      <c r="G65" t="s" s="4">
        <v>1368</v>
      </c>
    </row>
    <row r="66" ht="45.0" customHeight="true">
      <c r="A66" t="s" s="4">
        <v>466</v>
      </c>
      <c r="B66" t="s" s="4">
        <v>4089</v>
      </c>
      <c r="C66" t="s" s="4">
        <v>1368</v>
      </c>
      <c r="D66" t="s" s="4">
        <v>1369</v>
      </c>
      <c r="E66" t="s" s="4">
        <v>1369</v>
      </c>
      <c r="F66" t="s" s="4">
        <v>1368</v>
      </c>
      <c r="G66" t="s" s="4">
        <v>1368</v>
      </c>
    </row>
    <row r="67" ht="45.0" customHeight="true">
      <c r="A67" t="s" s="4">
        <v>470</v>
      </c>
      <c r="B67" t="s" s="4">
        <v>4090</v>
      </c>
      <c r="C67" t="s" s="4">
        <v>1368</v>
      </c>
      <c r="D67" t="s" s="4">
        <v>1369</v>
      </c>
      <c r="E67" t="s" s="4">
        <v>1369</v>
      </c>
      <c r="F67" t="s" s="4">
        <v>1368</v>
      </c>
      <c r="G67" t="s" s="4">
        <v>1368</v>
      </c>
    </row>
    <row r="68" ht="45.0" customHeight="true">
      <c r="A68" t="s" s="4">
        <v>478</v>
      </c>
      <c r="B68" t="s" s="4">
        <v>4091</v>
      </c>
      <c r="C68" t="s" s="4">
        <v>1368</v>
      </c>
      <c r="D68" t="s" s="4">
        <v>1369</v>
      </c>
      <c r="E68" t="s" s="4">
        <v>1369</v>
      </c>
      <c r="F68" t="s" s="4">
        <v>1368</v>
      </c>
      <c r="G68" t="s" s="4">
        <v>1368</v>
      </c>
    </row>
    <row r="69" ht="45.0" customHeight="true">
      <c r="A69" t="s" s="4">
        <v>485</v>
      </c>
      <c r="B69" t="s" s="4">
        <v>4092</v>
      </c>
      <c r="C69" t="s" s="4">
        <v>1368</v>
      </c>
      <c r="D69" t="s" s="4">
        <v>1369</v>
      </c>
      <c r="E69" t="s" s="4">
        <v>1369</v>
      </c>
      <c r="F69" t="s" s="4">
        <v>1368</v>
      </c>
      <c r="G69" t="s" s="4">
        <v>1368</v>
      </c>
    </row>
    <row r="70" ht="45.0" customHeight="true">
      <c r="A70" t="s" s="4">
        <v>489</v>
      </c>
      <c r="B70" t="s" s="4">
        <v>4093</v>
      </c>
      <c r="C70" t="s" s="4">
        <v>1368</v>
      </c>
      <c r="D70" t="s" s="4">
        <v>1369</v>
      </c>
      <c r="E70" t="s" s="4">
        <v>1369</v>
      </c>
      <c r="F70" t="s" s="4">
        <v>1368</v>
      </c>
      <c r="G70" t="s" s="4">
        <v>1368</v>
      </c>
    </row>
    <row r="71" ht="45.0" customHeight="true">
      <c r="A71" t="s" s="4">
        <v>496</v>
      </c>
      <c r="B71" t="s" s="4">
        <v>4094</v>
      </c>
      <c r="C71" t="s" s="4">
        <v>1368</v>
      </c>
      <c r="D71" t="s" s="4">
        <v>1369</v>
      </c>
      <c r="E71" t="s" s="4">
        <v>1369</v>
      </c>
      <c r="F71" t="s" s="4">
        <v>1368</v>
      </c>
      <c r="G71" t="s" s="4">
        <v>1368</v>
      </c>
    </row>
    <row r="72" ht="45.0" customHeight="true">
      <c r="A72" t="s" s="4">
        <v>501</v>
      </c>
      <c r="B72" t="s" s="4">
        <v>4095</v>
      </c>
      <c r="C72" t="s" s="4">
        <v>1368</v>
      </c>
      <c r="D72" t="s" s="4">
        <v>1369</v>
      </c>
      <c r="E72" t="s" s="4">
        <v>1369</v>
      </c>
      <c r="F72" t="s" s="4">
        <v>1368</v>
      </c>
      <c r="G72" t="s" s="4">
        <v>1368</v>
      </c>
    </row>
    <row r="73" ht="45.0" customHeight="true">
      <c r="A73" t="s" s="4">
        <v>509</v>
      </c>
      <c r="B73" t="s" s="4">
        <v>4096</v>
      </c>
      <c r="C73" t="s" s="4">
        <v>1368</v>
      </c>
      <c r="D73" t="s" s="4">
        <v>1369</v>
      </c>
      <c r="E73" t="s" s="4">
        <v>1369</v>
      </c>
      <c r="F73" t="s" s="4">
        <v>1368</v>
      </c>
      <c r="G73" t="s" s="4">
        <v>1368</v>
      </c>
    </row>
    <row r="74" ht="45.0" customHeight="true">
      <c r="A74" t="s" s="4">
        <v>515</v>
      </c>
      <c r="B74" t="s" s="4">
        <v>4097</v>
      </c>
      <c r="C74" t="s" s="4">
        <v>1368</v>
      </c>
      <c r="D74" t="s" s="4">
        <v>1369</v>
      </c>
      <c r="E74" t="s" s="4">
        <v>1369</v>
      </c>
      <c r="F74" t="s" s="4">
        <v>1368</v>
      </c>
      <c r="G74" t="s" s="4">
        <v>1368</v>
      </c>
    </row>
    <row r="75" ht="45.0" customHeight="true">
      <c r="A75" t="s" s="4">
        <v>519</v>
      </c>
      <c r="B75" t="s" s="4">
        <v>4098</v>
      </c>
      <c r="C75" t="s" s="4">
        <v>1368</v>
      </c>
      <c r="D75" t="s" s="4">
        <v>1369</v>
      </c>
      <c r="E75" t="s" s="4">
        <v>1369</v>
      </c>
      <c r="F75" t="s" s="4">
        <v>1368</v>
      </c>
      <c r="G75" t="s" s="4">
        <v>1368</v>
      </c>
    </row>
    <row r="76" ht="45.0" customHeight="true">
      <c r="A76" t="s" s="4">
        <v>523</v>
      </c>
      <c r="B76" t="s" s="4">
        <v>4099</v>
      </c>
      <c r="C76" t="s" s="4">
        <v>1368</v>
      </c>
      <c r="D76" t="s" s="4">
        <v>1369</v>
      </c>
      <c r="E76" t="s" s="4">
        <v>1369</v>
      </c>
      <c r="F76" t="s" s="4">
        <v>1368</v>
      </c>
      <c r="G76" t="s" s="4">
        <v>1368</v>
      </c>
    </row>
    <row r="77" ht="45.0" customHeight="true">
      <c r="A77" t="s" s="4">
        <v>531</v>
      </c>
      <c r="B77" t="s" s="4">
        <v>4100</v>
      </c>
      <c r="C77" t="s" s="4">
        <v>1368</v>
      </c>
      <c r="D77" t="s" s="4">
        <v>1369</v>
      </c>
      <c r="E77" t="s" s="4">
        <v>1369</v>
      </c>
      <c r="F77" t="s" s="4">
        <v>1368</v>
      </c>
      <c r="G77" t="s" s="4">
        <v>1368</v>
      </c>
    </row>
    <row r="78" ht="45.0" customHeight="true">
      <c r="A78" t="s" s="4">
        <v>542</v>
      </c>
      <c r="B78" t="s" s="4">
        <v>4101</v>
      </c>
      <c r="C78" t="s" s="4">
        <v>1368</v>
      </c>
      <c r="D78" t="s" s="4">
        <v>1369</v>
      </c>
      <c r="E78" t="s" s="4">
        <v>1369</v>
      </c>
      <c r="F78" t="s" s="4">
        <v>1368</v>
      </c>
      <c r="G78" t="s" s="4">
        <v>1368</v>
      </c>
    </row>
    <row r="79" ht="45.0" customHeight="true">
      <c r="A79" t="s" s="4">
        <v>552</v>
      </c>
      <c r="B79" t="s" s="4">
        <v>4102</v>
      </c>
      <c r="C79" t="s" s="4">
        <v>1368</v>
      </c>
      <c r="D79" t="s" s="4">
        <v>1369</v>
      </c>
      <c r="E79" t="s" s="4">
        <v>1369</v>
      </c>
      <c r="F79" t="s" s="4">
        <v>1368</v>
      </c>
      <c r="G79" t="s" s="4">
        <v>1368</v>
      </c>
    </row>
    <row r="80" ht="45.0" customHeight="true">
      <c r="A80" t="s" s="4">
        <v>558</v>
      </c>
      <c r="B80" t="s" s="4">
        <v>4103</v>
      </c>
      <c r="C80" t="s" s="4">
        <v>1368</v>
      </c>
      <c r="D80" t="s" s="4">
        <v>1369</v>
      </c>
      <c r="E80" t="s" s="4">
        <v>1369</v>
      </c>
      <c r="F80" t="s" s="4">
        <v>1368</v>
      </c>
      <c r="G80" t="s" s="4">
        <v>1368</v>
      </c>
    </row>
    <row r="81" ht="45.0" customHeight="true">
      <c r="A81" t="s" s="4">
        <v>568</v>
      </c>
      <c r="B81" t="s" s="4">
        <v>4104</v>
      </c>
      <c r="C81" t="s" s="4">
        <v>1368</v>
      </c>
      <c r="D81" t="s" s="4">
        <v>1369</v>
      </c>
      <c r="E81" t="s" s="4">
        <v>1369</v>
      </c>
      <c r="F81" t="s" s="4">
        <v>1368</v>
      </c>
      <c r="G81" t="s" s="4">
        <v>1368</v>
      </c>
    </row>
    <row r="82" ht="45.0" customHeight="true">
      <c r="A82" t="s" s="4">
        <v>576</v>
      </c>
      <c r="B82" t="s" s="4">
        <v>4105</v>
      </c>
      <c r="C82" t="s" s="4">
        <v>1368</v>
      </c>
      <c r="D82" t="s" s="4">
        <v>1369</v>
      </c>
      <c r="E82" t="s" s="4">
        <v>1369</v>
      </c>
      <c r="F82" t="s" s="4">
        <v>1368</v>
      </c>
      <c r="G82" t="s" s="4">
        <v>1368</v>
      </c>
    </row>
    <row r="83" ht="45.0" customHeight="true">
      <c r="A83" t="s" s="4">
        <v>584</v>
      </c>
      <c r="B83" t="s" s="4">
        <v>4106</v>
      </c>
      <c r="C83" t="s" s="4">
        <v>1368</v>
      </c>
      <c r="D83" t="s" s="4">
        <v>1369</v>
      </c>
      <c r="E83" t="s" s="4">
        <v>1369</v>
      </c>
      <c r="F83" t="s" s="4">
        <v>1368</v>
      </c>
      <c r="G83" t="s" s="4">
        <v>1368</v>
      </c>
    </row>
    <row r="84" ht="45.0" customHeight="true">
      <c r="A84" t="s" s="4">
        <v>588</v>
      </c>
      <c r="B84" t="s" s="4">
        <v>4107</v>
      </c>
      <c r="C84" t="s" s="4">
        <v>1368</v>
      </c>
      <c r="D84" t="s" s="4">
        <v>1369</v>
      </c>
      <c r="E84" t="s" s="4">
        <v>1369</v>
      </c>
      <c r="F84" t="s" s="4">
        <v>1368</v>
      </c>
      <c r="G84" t="s" s="4">
        <v>1368</v>
      </c>
    </row>
    <row r="85" ht="45.0" customHeight="true">
      <c r="A85" t="s" s="4">
        <v>593</v>
      </c>
      <c r="B85" t="s" s="4">
        <v>4108</v>
      </c>
      <c r="C85" t="s" s="4">
        <v>1368</v>
      </c>
      <c r="D85" t="s" s="4">
        <v>1369</v>
      </c>
      <c r="E85" t="s" s="4">
        <v>1369</v>
      </c>
      <c r="F85" t="s" s="4">
        <v>1368</v>
      </c>
      <c r="G85" t="s" s="4">
        <v>1368</v>
      </c>
    </row>
    <row r="86" ht="45.0" customHeight="true">
      <c r="A86" t="s" s="4">
        <v>600</v>
      </c>
      <c r="B86" t="s" s="4">
        <v>4109</v>
      </c>
      <c r="C86" t="s" s="4">
        <v>1368</v>
      </c>
      <c r="D86" t="s" s="4">
        <v>1369</v>
      </c>
      <c r="E86" t="s" s="4">
        <v>1369</v>
      </c>
      <c r="F86" t="s" s="4">
        <v>1368</v>
      </c>
      <c r="G86" t="s" s="4">
        <v>1368</v>
      </c>
    </row>
    <row r="87" ht="45.0" customHeight="true">
      <c r="A87" t="s" s="4">
        <v>604</v>
      </c>
      <c r="B87" t="s" s="4">
        <v>4110</v>
      </c>
      <c r="C87" t="s" s="4">
        <v>1368</v>
      </c>
      <c r="D87" t="s" s="4">
        <v>1369</v>
      </c>
      <c r="E87" t="s" s="4">
        <v>1369</v>
      </c>
      <c r="F87" t="s" s="4">
        <v>1368</v>
      </c>
      <c r="G87" t="s" s="4">
        <v>1368</v>
      </c>
    </row>
    <row r="88" ht="45.0" customHeight="true">
      <c r="A88" t="s" s="4">
        <v>608</v>
      </c>
      <c r="B88" t="s" s="4">
        <v>4111</v>
      </c>
      <c r="C88" t="s" s="4">
        <v>1368</v>
      </c>
      <c r="D88" t="s" s="4">
        <v>1369</v>
      </c>
      <c r="E88" t="s" s="4">
        <v>1369</v>
      </c>
      <c r="F88" t="s" s="4">
        <v>1368</v>
      </c>
      <c r="G88" t="s" s="4">
        <v>1368</v>
      </c>
    </row>
    <row r="89" ht="45.0" customHeight="true">
      <c r="A89" t="s" s="4">
        <v>613</v>
      </c>
      <c r="B89" t="s" s="4">
        <v>4112</v>
      </c>
      <c r="C89" t="s" s="4">
        <v>1368</v>
      </c>
      <c r="D89" t="s" s="4">
        <v>1369</v>
      </c>
      <c r="E89" t="s" s="4">
        <v>1369</v>
      </c>
      <c r="F89" t="s" s="4">
        <v>1368</v>
      </c>
      <c r="G89" t="s" s="4">
        <v>1368</v>
      </c>
    </row>
    <row r="90" ht="45.0" customHeight="true">
      <c r="A90" t="s" s="4">
        <v>621</v>
      </c>
      <c r="B90" t="s" s="4">
        <v>4113</v>
      </c>
      <c r="C90" t="s" s="4">
        <v>1368</v>
      </c>
      <c r="D90" t="s" s="4">
        <v>1369</v>
      </c>
      <c r="E90" t="s" s="4">
        <v>1369</v>
      </c>
      <c r="F90" t="s" s="4">
        <v>1368</v>
      </c>
      <c r="G90" t="s" s="4">
        <v>1368</v>
      </c>
    </row>
    <row r="91" ht="45.0" customHeight="true">
      <c r="A91" t="s" s="4">
        <v>626</v>
      </c>
      <c r="B91" t="s" s="4">
        <v>4114</v>
      </c>
      <c r="C91" t="s" s="4">
        <v>1368</v>
      </c>
      <c r="D91" t="s" s="4">
        <v>1369</v>
      </c>
      <c r="E91" t="s" s="4">
        <v>1369</v>
      </c>
      <c r="F91" t="s" s="4">
        <v>1368</v>
      </c>
      <c r="G91" t="s" s="4">
        <v>1368</v>
      </c>
    </row>
    <row r="92" ht="45.0" customHeight="true">
      <c r="A92" t="s" s="4">
        <v>633</v>
      </c>
      <c r="B92" t="s" s="4">
        <v>4115</v>
      </c>
      <c r="C92" t="s" s="4">
        <v>1368</v>
      </c>
      <c r="D92" t="s" s="4">
        <v>1369</v>
      </c>
      <c r="E92" t="s" s="4">
        <v>1369</v>
      </c>
      <c r="F92" t="s" s="4">
        <v>1368</v>
      </c>
      <c r="G92" t="s" s="4">
        <v>1368</v>
      </c>
    </row>
    <row r="93" ht="45.0" customHeight="true">
      <c r="A93" t="s" s="4">
        <v>639</v>
      </c>
      <c r="B93" t="s" s="4">
        <v>4116</v>
      </c>
      <c r="C93" t="s" s="4">
        <v>1368</v>
      </c>
      <c r="D93" t="s" s="4">
        <v>1369</v>
      </c>
      <c r="E93" t="s" s="4">
        <v>1369</v>
      </c>
      <c r="F93" t="s" s="4">
        <v>1368</v>
      </c>
      <c r="G93" t="s" s="4">
        <v>1368</v>
      </c>
    </row>
    <row r="94" ht="45.0" customHeight="true">
      <c r="A94" t="s" s="4">
        <v>644</v>
      </c>
      <c r="B94" t="s" s="4">
        <v>4117</v>
      </c>
      <c r="C94" t="s" s="4">
        <v>1368</v>
      </c>
      <c r="D94" t="s" s="4">
        <v>1369</v>
      </c>
      <c r="E94" t="s" s="4">
        <v>1369</v>
      </c>
      <c r="F94" t="s" s="4">
        <v>1368</v>
      </c>
      <c r="G94" t="s" s="4">
        <v>1368</v>
      </c>
    </row>
    <row r="95" ht="45.0" customHeight="true">
      <c r="A95" t="s" s="4">
        <v>648</v>
      </c>
      <c r="B95" t="s" s="4">
        <v>4118</v>
      </c>
      <c r="C95" t="s" s="4">
        <v>1368</v>
      </c>
      <c r="D95" t="s" s="4">
        <v>1369</v>
      </c>
      <c r="E95" t="s" s="4">
        <v>1369</v>
      </c>
      <c r="F95" t="s" s="4">
        <v>1368</v>
      </c>
      <c r="G95" t="s" s="4">
        <v>1368</v>
      </c>
    </row>
    <row r="96" ht="45.0" customHeight="true">
      <c r="A96" t="s" s="4">
        <v>652</v>
      </c>
      <c r="B96" t="s" s="4">
        <v>4119</v>
      </c>
      <c r="C96" t="s" s="4">
        <v>1368</v>
      </c>
      <c r="D96" t="s" s="4">
        <v>1369</v>
      </c>
      <c r="E96" t="s" s="4">
        <v>1369</v>
      </c>
      <c r="F96" t="s" s="4">
        <v>1368</v>
      </c>
      <c r="G96" t="s" s="4">
        <v>1368</v>
      </c>
    </row>
    <row r="97" ht="45.0" customHeight="true">
      <c r="A97" t="s" s="4">
        <v>656</v>
      </c>
      <c r="B97" t="s" s="4">
        <v>4120</v>
      </c>
      <c r="C97" t="s" s="4">
        <v>1368</v>
      </c>
      <c r="D97" t="s" s="4">
        <v>1369</v>
      </c>
      <c r="E97" t="s" s="4">
        <v>1369</v>
      </c>
      <c r="F97" t="s" s="4">
        <v>1368</v>
      </c>
      <c r="G97" t="s" s="4">
        <v>1368</v>
      </c>
    </row>
    <row r="98" ht="45.0" customHeight="true">
      <c r="A98" t="s" s="4">
        <v>660</v>
      </c>
      <c r="B98" t="s" s="4">
        <v>4121</v>
      </c>
      <c r="C98" t="s" s="4">
        <v>1368</v>
      </c>
      <c r="D98" t="s" s="4">
        <v>1369</v>
      </c>
      <c r="E98" t="s" s="4">
        <v>1369</v>
      </c>
      <c r="F98" t="s" s="4">
        <v>1368</v>
      </c>
      <c r="G98" t="s" s="4">
        <v>1368</v>
      </c>
    </row>
    <row r="99" ht="45.0" customHeight="true">
      <c r="A99" t="s" s="4">
        <v>664</v>
      </c>
      <c r="B99" t="s" s="4">
        <v>4122</v>
      </c>
      <c r="C99" t="s" s="4">
        <v>1368</v>
      </c>
      <c r="D99" t="s" s="4">
        <v>1369</v>
      </c>
      <c r="E99" t="s" s="4">
        <v>1369</v>
      </c>
      <c r="F99" t="s" s="4">
        <v>1368</v>
      </c>
      <c r="G99" t="s" s="4">
        <v>1368</v>
      </c>
    </row>
    <row r="100" ht="45.0" customHeight="true">
      <c r="A100" t="s" s="4">
        <v>668</v>
      </c>
      <c r="B100" t="s" s="4">
        <v>4123</v>
      </c>
      <c r="C100" t="s" s="4">
        <v>1368</v>
      </c>
      <c r="D100" t="s" s="4">
        <v>1369</v>
      </c>
      <c r="E100" t="s" s="4">
        <v>1369</v>
      </c>
      <c r="F100" t="s" s="4">
        <v>1368</v>
      </c>
      <c r="G100" t="s" s="4">
        <v>1368</v>
      </c>
    </row>
    <row r="101" ht="45.0" customHeight="true">
      <c r="A101" t="s" s="4">
        <v>672</v>
      </c>
      <c r="B101" t="s" s="4">
        <v>4124</v>
      </c>
      <c r="C101" t="s" s="4">
        <v>1368</v>
      </c>
      <c r="D101" t="s" s="4">
        <v>1369</v>
      </c>
      <c r="E101" t="s" s="4">
        <v>1369</v>
      </c>
      <c r="F101" t="s" s="4">
        <v>1368</v>
      </c>
      <c r="G101" t="s" s="4">
        <v>1368</v>
      </c>
    </row>
    <row r="102" ht="45.0" customHeight="true">
      <c r="A102" t="s" s="4">
        <v>676</v>
      </c>
      <c r="B102" t="s" s="4">
        <v>4125</v>
      </c>
      <c r="C102" t="s" s="4">
        <v>1368</v>
      </c>
      <c r="D102" t="s" s="4">
        <v>1369</v>
      </c>
      <c r="E102" t="s" s="4">
        <v>1369</v>
      </c>
      <c r="F102" t="s" s="4">
        <v>1368</v>
      </c>
      <c r="G102" t="s" s="4">
        <v>1368</v>
      </c>
    </row>
    <row r="103" ht="45.0" customHeight="true">
      <c r="A103" t="s" s="4">
        <v>680</v>
      </c>
      <c r="B103" t="s" s="4">
        <v>4126</v>
      </c>
      <c r="C103" t="s" s="4">
        <v>1368</v>
      </c>
      <c r="D103" t="s" s="4">
        <v>1369</v>
      </c>
      <c r="E103" t="s" s="4">
        <v>1369</v>
      </c>
      <c r="F103" t="s" s="4">
        <v>1368</v>
      </c>
      <c r="G103" t="s" s="4">
        <v>1368</v>
      </c>
    </row>
    <row r="104" ht="45.0" customHeight="true">
      <c r="A104" t="s" s="4">
        <v>684</v>
      </c>
      <c r="B104" t="s" s="4">
        <v>4127</v>
      </c>
      <c r="C104" t="s" s="4">
        <v>1368</v>
      </c>
      <c r="D104" t="s" s="4">
        <v>1369</v>
      </c>
      <c r="E104" t="s" s="4">
        <v>1369</v>
      </c>
      <c r="F104" t="s" s="4">
        <v>1368</v>
      </c>
      <c r="G104" t="s" s="4">
        <v>1368</v>
      </c>
    </row>
    <row r="105" ht="45.0" customHeight="true">
      <c r="A105" t="s" s="4">
        <v>688</v>
      </c>
      <c r="B105" t="s" s="4">
        <v>4128</v>
      </c>
      <c r="C105" t="s" s="4">
        <v>1368</v>
      </c>
      <c r="D105" t="s" s="4">
        <v>1369</v>
      </c>
      <c r="E105" t="s" s="4">
        <v>1369</v>
      </c>
      <c r="F105" t="s" s="4">
        <v>1368</v>
      </c>
      <c r="G105" t="s" s="4">
        <v>1368</v>
      </c>
    </row>
    <row r="106" ht="45.0" customHeight="true">
      <c r="A106" t="s" s="4">
        <v>693</v>
      </c>
      <c r="B106" t="s" s="4">
        <v>4129</v>
      </c>
      <c r="C106" t="s" s="4">
        <v>1368</v>
      </c>
      <c r="D106" t="s" s="4">
        <v>1369</v>
      </c>
      <c r="E106" t="s" s="4">
        <v>1369</v>
      </c>
      <c r="F106" t="s" s="4">
        <v>1368</v>
      </c>
      <c r="G106" t="s" s="4">
        <v>1368</v>
      </c>
    </row>
    <row r="107" ht="45.0" customHeight="true">
      <c r="A107" t="s" s="4">
        <v>697</v>
      </c>
      <c r="B107" t="s" s="4">
        <v>4130</v>
      </c>
      <c r="C107" t="s" s="4">
        <v>1368</v>
      </c>
      <c r="D107" t="s" s="4">
        <v>1369</v>
      </c>
      <c r="E107" t="s" s="4">
        <v>1369</v>
      </c>
      <c r="F107" t="s" s="4">
        <v>1368</v>
      </c>
      <c r="G107" t="s" s="4">
        <v>1368</v>
      </c>
    </row>
    <row r="108" ht="45.0" customHeight="true">
      <c r="A108" t="s" s="4">
        <v>701</v>
      </c>
      <c r="B108" t="s" s="4">
        <v>4131</v>
      </c>
      <c r="C108" t="s" s="4">
        <v>1368</v>
      </c>
      <c r="D108" t="s" s="4">
        <v>1369</v>
      </c>
      <c r="E108" t="s" s="4">
        <v>1369</v>
      </c>
      <c r="F108" t="s" s="4">
        <v>1368</v>
      </c>
      <c r="G108" t="s" s="4">
        <v>1368</v>
      </c>
    </row>
    <row r="109" ht="45.0" customHeight="true">
      <c r="A109" t="s" s="4">
        <v>705</v>
      </c>
      <c r="B109" t="s" s="4">
        <v>4132</v>
      </c>
      <c r="C109" t="s" s="4">
        <v>1368</v>
      </c>
      <c r="D109" t="s" s="4">
        <v>1369</v>
      </c>
      <c r="E109" t="s" s="4">
        <v>1369</v>
      </c>
      <c r="F109" t="s" s="4">
        <v>1368</v>
      </c>
      <c r="G109" t="s" s="4">
        <v>1368</v>
      </c>
    </row>
    <row r="110" ht="45.0" customHeight="true">
      <c r="A110" t="s" s="4">
        <v>707</v>
      </c>
      <c r="B110" t="s" s="4">
        <v>4133</v>
      </c>
      <c r="C110" t="s" s="4">
        <v>1368</v>
      </c>
      <c r="D110" t="s" s="4">
        <v>1369</v>
      </c>
      <c r="E110" t="s" s="4">
        <v>1369</v>
      </c>
      <c r="F110" t="s" s="4">
        <v>1368</v>
      </c>
      <c r="G110" t="s" s="4">
        <v>1368</v>
      </c>
    </row>
    <row r="111" ht="45.0" customHeight="true">
      <c r="A111" t="s" s="4">
        <v>709</v>
      </c>
      <c r="B111" t="s" s="4">
        <v>4134</v>
      </c>
      <c r="C111" t="s" s="4">
        <v>1368</v>
      </c>
      <c r="D111" t="s" s="4">
        <v>1369</v>
      </c>
      <c r="E111" t="s" s="4">
        <v>1369</v>
      </c>
      <c r="F111" t="s" s="4">
        <v>1368</v>
      </c>
      <c r="G111" t="s" s="4">
        <v>1368</v>
      </c>
    </row>
    <row r="112" ht="45.0" customHeight="true">
      <c r="A112" t="s" s="4">
        <v>713</v>
      </c>
      <c r="B112" t="s" s="4">
        <v>4135</v>
      </c>
      <c r="C112" t="s" s="4">
        <v>1368</v>
      </c>
      <c r="D112" t="s" s="4">
        <v>1369</v>
      </c>
      <c r="E112" t="s" s="4">
        <v>1369</v>
      </c>
      <c r="F112" t="s" s="4">
        <v>1368</v>
      </c>
      <c r="G112" t="s" s="4">
        <v>1368</v>
      </c>
    </row>
    <row r="113" ht="45.0" customHeight="true">
      <c r="A113" t="s" s="4">
        <v>717</v>
      </c>
      <c r="B113" t="s" s="4">
        <v>4136</v>
      </c>
      <c r="C113" t="s" s="4">
        <v>1368</v>
      </c>
      <c r="D113" t="s" s="4">
        <v>1369</v>
      </c>
      <c r="E113" t="s" s="4">
        <v>1369</v>
      </c>
      <c r="F113" t="s" s="4">
        <v>1368</v>
      </c>
      <c r="G113" t="s" s="4">
        <v>1368</v>
      </c>
    </row>
    <row r="114" ht="45.0" customHeight="true">
      <c r="A114" t="s" s="4">
        <v>721</v>
      </c>
      <c r="B114" t="s" s="4">
        <v>4137</v>
      </c>
      <c r="C114" t="s" s="4">
        <v>1368</v>
      </c>
      <c r="D114" t="s" s="4">
        <v>1369</v>
      </c>
      <c r="E114" t="s" s="4">
        <v>1369</v>
      </c>
      <c r="F114" t="s" s="4">
        <v>1368</v>
      </c>
      <c r="G114" t="s" s="4">
        <v>1368</v>
      </c>
    </row>
    <row r="115" ht="45.0" customHeight="true">
      <c r="A115" t="s" s="4">
        <v>725</v>
      </c>
      <c r="B115" t="s" s="4">
        <v>4138</v>
      </c>
      <c r="C115" t="s" s="4">
        <v>1368</v>
      </c>
      <c r="D115" t="s" s="4">
        <v>1369</v>
      </c>
      <c r="E115" t="s" s="4">
        <v>1369</v>
      </c>
      <c r="F115" t="s" s="4">
        <v>1368</v>
      </c>
      <c r="G115" t="s" s="4">
        <v>1368</v>
      </c>
    </row>
    <row r="116" ht="45.0" customHeight="true">
      <c r="A116" t="s" s="4">
        <v>727</v>
      </c>
      <c r="B116" t="s" s="4">
        <v>4139</v>
      </c>
      <c r="C116" t="s" s="4">
        <v>1368</v>
      </c>
      <c r="D116" t="s" s="4">
        <v>1369</v>
      </c>
      <c r="E116" t="s" s="4">
        <v>1369</v>
      </c>
      <c r="F116" t="s" s="4">
        <v>1368</v>
      </c>
      <c r="G116" t="s" s="4">
        <v>1368</v>
      </c>
    </row>
    <row r="117" ht="45.0" customHeight="true">
      <c r="A117" t="s" s="4">
        <v>731</v>
      </c>
      <c r="B117" t="s" s="4">
        <v>4140</v>
      </c>
      <c r="C117" t="s" s="4">
        <v>1368</v>
      </c>
      <c r="D117" t="s" s="4">
        <v>1369</v>
      </c>
      <c r="E117" t="s" s="4">
        <v>1369</v>
      </c>
      <c r="F117" t="s" s="4">
        <v>1368</v>
      </c>
      <c r="G117" t="s" s="4">
        <v>1368</v>
      </c>
    </row>
    <row r="118" ht="45.0" customHeight="true">
      <c r="A118" t="s" s="4">
        <v>735</v>
      </c>
      <c r="B118" t="s" s="4">
        <v>4141</v>
      </c>
      <c r="C118" t="s" s="4">
        <v>1368</v>
      </c>
      <c r="D118" t="s" s="4">
        <v>1369</v>
      </c>
      <c r="E118" t="s" s="4">
        <v>1369</v>
      </c>
      <c r="F118" t="s" s="4">
        <v>1368</v>
      </c>
      <c r="G118" t="s" s="4">
        <v>1368</v>
      </c>
    </row>
    <row r="119" ht="45.0" customHeight="true">
      <c r="A119" t="s" s="4">
        <v>739</v>
      </c>
      <c r="B119" t="s" s="4">
        <v>4142</v>
      </c>
      <c r="C119" t="s" s="4">
        <v>1368</v>
      </c>
      <c r="D119" t="s" s="4">
        <v>1369</v>
      </c>
      <c r="E119" t="s" s="4">
        <v>1369</v>
      </c>
      <c r="F119" t="s" s="4">
        <v>1368</v>
      </c>
      <c r="G119" t="s" s="4">
        <v>1368</v>
      </c>
    </row>
    <row r="120" ht="45.0" customHeight="true">
      <c r="A120" t="s" s="4">
        <v>741</v>
      </c>
      <c r="B120" t="s" s="4">
        <v>4143</v>
      </c>
      <c r="C120" t="s" s="4">
        <v>1368</v>
      </c>
      <c r="D120" t="s" s="4">
        <v>1369</v>
      </c>
      <c r="E120" t="s" s="4">
        <v>1369</v>
      </c>
      <c r="F120" t="s" s="4">
        <v>1368</v>
      </c>
      <c r="G120" t="s" s="4">
        <v>1368</v>
      </c>
    </row>
    <row r="121" ht="45.0" customHeight="true">
      <c r="A121" t="s" s="4">
        <v>743</v>
      </c>
      <c r="B121" t="s" s="4">
        <v>4144</v>
      </c>
      <c r="C121" t="s" s="4">
        <v>1368</v>
      </c>
      <c r="D121" t="s" s="4">
        <v>1369</v>
      </c>
      <c r="E121" t="s" s="4">
        <v>1369</v>
      </c>
      <c r="F121" t="s" s="4">
        <v>1368</v>
      </c>
      <c r="G121" t="s" s="4">
        <v>1368</v>
      </c>
    </row>
    <row r="122" ht="45.0" customHeight="true">
      <c r="A122" t="s" s="4">
        <v>745</v>
      </c>
      <c r="B122" t="s" s="4">
        <v>4145</v>
      </c>
      <c r="C122" t="s" s="4">
        <v>1368</v>
      </c>
      <c r="D122" t="s" s="4">
        <v>1369</v>
      </c>
      <c r="E122" t="s" s="4">
        <v>1369</v>
      </c>
      <c r="F122" t="s" s="4">
        <v>1368</v>
      </c>
      <c r="G122" t="s" s="4">
        <v>1368</v>
      </c>
    </row>
    <row r="123" ht="45.0" customHeight="true">
      <c r="A123" t="s" s="4">
        <v>747</v>
      </c>
      <c r="B123" t="s" s="4">
        <v>4146</v>
      </c>
      <c r="C123" t="s" s="4">
        <v>1368</v>
      </c>
      <c r="D123" t="s" s="4">
        <v>1369</v>
      </c>
      <c r="E123" t="s" s="4">
        <v>1369</v>
      </c>
      <c r="F123" t="s" s="4">
        <v>1368</v>
      </c>
      <c r="G123" t="s" s="4">
        <v>1368</v>
      </c>
    </row>
    <row r="124" ht="45.0" customHeight="true">
      <c r="A124" t="s" s="4">
        <v>749</v>
      </c>
      <c r="B124" t="s" s="4">
        <v>4147</v>
      </c>
      <c r="C124" t="s" s="4">
        <v>1368</v>
      </c>
      <c r="D124" t="s" s="4">
        <v>1369</v>
      </c>
      <c r="E124" t="s" s="4">
        <v>1369</v>
      </c>
      <c r="F124" t="s" s="4">
        <v>1368</v>
      </c>
      <c r="G124" t="s" s="4">
        <v>1368</v>
      </c>
    </row>
    <row r="125" ht="45.0" customHeight="true">
      <c r="A125" t="s" s="4">
        <v>751</v>
      </c>
      <c r="B125" t="s" s="4">
        <v>4148</v>
      </c>
      <c r="C125" t="s" s="4">
        <v>1368</v>
      </c>
      <c r="D125" t="s" s="4">
        <v>1369</v>
      </c>
      <c r="E125" t="s" s="4">
        <v>1369</v>
      </c>
      <c r="F125" t="s" s="4">
        <v>1368</v>
      </c>
      <c r="G125" t="s" s="4">
        <v>1368</v>
      </c>
    </row>
    <row r="126" ht="45.0" customHeight="true">
      <c r="A126" t="s" s="4">
        <v>755</v>
      </c>
      <c r="B126" t="s" s="4">
        <v>4149</v>
      </c>
      <c r="C126" t="s" s="4">
        <v>1368</v>
      </c>
      <c r="D126" t="s" s="4">
        <v>1369</v>
      </c>
      <c r="E126" t="s" s="4">
        <v>1369</v>
      </c>
      <c r="F126" t="s" s="4">
        <v>1368</v>
      </c>
      <c r="G126" t="s" s="4">
        <v>1368</v>
      </c>
    </row>
    <row r="127" ht="45.0" customHeight="true">
      <c r="A127" t="s" s="4">
        <v>759</v>
      </c>
      <c r="B127" t="s" s="4">
        <v>4150</v>
      </c>
      <c r="C127" t="s" s="4">
        <v>1368</v>
      </c>
      <c r="D127" t="s" s="4">
        <v>1369</v>
      </c>
      <c r="E127" t="s" s="4">
        <v>1369</v>
      </c>
      <c r="F127" t="s" s="4">
        <v>1368</v>
      </c>
      <c r="G127" t="s" s="4">
        <v>1368</v>
      </c>
    </row>
    <row r="128" ht="45.0" customHeight="true">
      <c r="A128" t="s" s="4">
        <v>763</v>
      </c>
      <c r="B128" t="s" s="4">
        <v>4151</v>
      </c>
      <c r="C128" t="s" s="4">
        <v>1368</v>
      </c>
      <c r="D128" t="s" s="4">
        <v>1369</v>
      </c>
      <c r="E128" t="s" s="4">
        <v>1369</v>
      </c>
      <c r="F128" t="s" s="4">
        <v>1368</v>
      </c>
      <c r="G128" t="s" s="4">
        <v>1368</v>
      </c>
    </row>
    <row r="129" ht="45.0" customHeight="true">
      <c r="A129" t="s" s="4">
        <v>765</v>
      </c>
      <c r="B129" t="s" s="4">
        <v>4152</v>
      </c>
      <c r="C129" t="s" s="4">
        <v>1368</v>
      </c>
      <c r="D129" t="s" s="4">
        <v>1369</v>
      </c>
      <c r="E129" t="s" s="4">
        <v>1369</v>
      </c>
      <c r="F129" t="s" s="4">
        <v>1368</v>
      </c>
      <c r="G129" t="s" s="4">
        <v>1368</v>
      </c>
    </row>
    <row r="130" ht="45.0" customHeight="true">
      <c r="A130" t="s" s="4">
        <v>769</v>
      </c>
      <c r="B130" t="s" s="4">
        <v>4153</v>
      </c>
      <c r="C130" t="s" s="4">
        <v>1368</v>
      </c>
      <c r="D130" t="s" s="4">
        <v>1369</v>
      </c>
      <c r="E130" t="s" s="4">
        <v>1369</v>
      </c>
      <c r="F130" t="s" s="4">
        <v>1368</v>
      </c>
      <c r="G130" t="s" s="4">
        <v>1368</v>
      </c>
    </row>
    <row r="131" ht="45.0" customHeight="true">
      <c r="A131" t="s" s="4">
        <v>773</v>
      </c>
      <c r="B131" t="s" s="4">
        <v>4154</v>
      </c>
      <c r="C131" t="s" s="4">
        <v>1368</v>
      </c>
      <c r="D131" t="s" s="4">
        <v>1369</v>
      </c>
      <c r="E131" t="s" s="4">
        <v>1369</v>
      </c>
      <c r="F131" t="s" s="4">
        <v>1368</v>
      </c>
      <c r="G131" t="s" s="4">
        <v>1368</v>
      </c>
    </row>
    <row r="132" ht="45.0" customHeight="true">
      <c r="A132" t="s" s="4">
        <v>775</v>
      </c>
      <c r="B132" t="s" s="4">
        <v>4155</v>
      </c>
      <c r="C132" t="s" s="4">
        <v>1368</v>
      </c>
      <c r="D132" t="s" s="4">
        <v>1369</v>
      </c>
      <c r="E132" t="s" s="4">
        <v>1369</v>
      </c>
      <c r="F132" t="s" s="4">
        <v>1368</v>
      </c>
      <c r="G132" t="s" s="4">
        <v>1368</v>
      </c>
    </row>
    <row r="133" ht="45.0" customHeight="true">
      <c r="A133" t="s" s="4">
        <v>779</v>
      </c>
      <c r="B133" t="s" s="4">
        <v>4156</v>
      </c>
      <c r="C133" t="s" s="4">
        <v>1368</v>
      </c>
      <c r="D133" t="s" s="4">
        <v>1369</v>
      </c>
      <c r="E133" t="s" s="4">
        <v>1369</v>
      </c>
      <c r="F133" t="s" s="4">
        <v>1368</v>
      </c>
      <c r="G133" t="s" s="4">
        <v>1368</v>
      </c>
    </row>
    <row r="134" ht="45.0" customHeight="true">
      <c r="A134" t="s" s="4">
        <v>783</v>
      </c>
      <c r="B134" t="s" s="4">
        <v>4157</v>
      </c>
      <c r="C134" t="s" s="4">
        <v>1368</v>
      </c>
      <c r="D134" t="s" s="4">
        <v>1369</v>
      </c>
      <c r="E134" t="s" s="4">
        <v>1369</v>
      </c>
      <c r="F134" t="s" s="4">
        <v>1368</v>
      </c>
      <c r="G134" t="s" s="4">
        <v>1368</v>
      </c>
    </row>
    <row r="135" ht="45.0" customHeight="true">
      <c r="A135" t="s" s="4">
        <v>787</v>
      </c>
      <c r="B135" t="s" s="4">
        <v>4158</v>
      </c>
      <c r="C135" t="s" s="4">
        <v>1368</v>
      </c>
      <c r="D135" t="s" s="4">
        <v>1369</v>
      </c>
      <c r="E135" t="s" s="4">
        <v>1369</v>
      </c>
      <c r="F135" t="s" s="4">
        <v>1368</v>
      </c>
      <c r="G135" t="s" s="4">
        <v>1368</v>
      </c>
    </row>
    <row r="136" ht="45.0" customHeight="true">
      <c r="A136" t="s" s="4">
        <v>791</v>
      </c>
      <c r="B136" t="s" s="4">
        <v>4159</v>
      </c>
      <c r="C136" t="s" s="4">
        <v>1368</v>
      </c>
      <c r="D136" t="s" s="4">
        <v>1369</v>
      </c>
      <c r="E136" t="s" s="4">
        <v>1369</v>
      </c>
      <c r="F136" t="s" s="4">
        <v>1368</v>
      </c>
      <c r="G136" t="s" s="4">
        <v>1368</v>
      </c>
    </row>
    <row r="137" ht="45.0" customHeight="true">
      <c r="A137" t="s" s="4">
        <v>795</v>
      </c>
      <c r="B137" t="s" s="4">
        <v>4160</v>
      </c>
      <c r="C137" t="s" s="4">
        <v>1368</v>
      </c>
      <c r="D137" t="s" s="4">
        <v>1369</v>
      </c>
      <c r="E137" t="s" s="4">
        <v>1369</v>
      </c>
      <c r="F137" t="s" s="4">
        <v>1368</v>
      </c>
      <c r="G137" t="s" s="4">
        <v>1368</v>
      </c>
    </row>
    <row r="138" ht="45.0" customHeight="true">
      <c r="A138" t="s" s="4">
        <v>799</v>
      </c>
      <c r="B138" t="s" s="4">
        <v>4161</v>
      </c>
      <c r="C138" t="s" s="4">
        <v>1368</v>
      </c>
      <c r="D138" t="s" s="4">
        <v>1369</v>
      </c>
      <c r="E138" t="s" s="4">
        <v>1369</v>
      </c>
      <c r="F138" t="s" s="4">
        <v>1368</v>
      </c>
      <c r="G138" t="s" s="4">
        <v>1368</v>
      </c>
    </row>
    <row r="139" ht="45.0" customHeight="true">
      <c r="A139" t="s" s="4">
        <v>803</v>
      </c>
      <c r="B139" t="s" s="4">
        <v>4162</v>
      </c>
      <c r="C139" t="s" s="4">
        <v>1368</v>
      </c>
      <c r="D139" t="s" s="4">
        <v>1369</v>
      </c>
      <c r="E139" t="s" s="4">
        <v>1369</v>
      </c>
      <c r="F139" t="s" s="4">
        <v>1368</v>
      </c>
      <c r="G139" t="s" s="4">
        <v>1368</v>
      </c>
    </row>
    <row r="140" ht="45.0" customHeight="true">
      <c r="A140" t="s" s="4">
        <v>807</v>
      </c>
      <c r="B140" t="s" s="4">
        <v>4163</v>
      </c>
      <c r="C140" t="s" s="4">
        <v>1368</v>
      </c>
      <c r="D140" t="s" s="4">
        <v>1369</v>
      </c>
      <c r="E140" t="s" s="4">
        <v>1369</v>
      </c>
      <c r="F140" t="s" s="4">
        <v>1368</v>
      </c>
      <c r="G140" t="s" s="4">
        <v>1368</v>
      </c>
    </row>
    <row r="141" ht="45.0" customHeight="true">
      <c r="A141" t="s" s="4">
        <v>811</v>
      </c>
      <c r="B141" t="s" s="4">
        <v>4164</v>
      </c>
      <c r="C141" t="s" s="4">
        <v>1368</v>
      </c>
      <c r="D141" t="s" s="4">
        <v>1369</v>
      </c>
      <c r="E141" t="s" s="4">
        <v>1369</v>
      </c>
      <c r="F141" t="s" s="4">
        <v>1368</v>
      </c>
      <c r="G141" t="s" s="4">
        <v>1368</v>
      </c>
    </row>
    <row r="142" ht="45.0" customHeight="true">
      <c r="A142" t="s" s="4">
        <v>813</v>
      </c>
      <c r="B142" t="s" s="4">
        <v>4165</v>
      </c>
      <c r="C142" t="s" s="4">
        <v>1368</v>
      </c>
      <c r="D142" t="s" s="4">
        <v>1369</v>
      </c>
      <c r="E142" t="s" s="4">
        <v>1369</v>
      </c>
      <c r="F142" t="s" s="4">
        <v>1368</v>
      </c>
      <c r="G142" t="s" s="4">
        <v>1368</v>
      </c>
    </row>
    <row r="143" ht="45.0" customHeight="true">
      <c r="A143" t="s" s="4">
        <v>817</v>
      </c>
      <c r="B143" t="s" s="4">
        <v>4166</v>
      </c>
      <c r="C143" t="s" s="4">
        <v>1368</v>
      </c>
      <c r="D143" t="s" s="4">
        <v>1369</v>
      </c>
      <c r="E143" t="s" s="4">
        <v>1369</v>
      </c>
      <c r="F143" t="s" s="4">
        <v>1368</v>
      </c>
      <c r="G143" t="s" s="4">
        <v>1368</v>
      </c>
    </row>
    <row r="144" ht="45.0" customHeight="true">
      <c r="A144" t="s" s="4">
        <v>821</v>
      </c>
      <c r="B144" t="s" s="4">
        <v>4167</v>
      </c>
      <c r="C144" t="s" s="4">
        <v>1368</v>
      </c>
      <c r="D144" t="s" s="4">
        <v>1369</v>
      </c>
      <c r="E144" t="s" s="4">
        <v>1369</v>
      </c>
      <c r="F144" t="s" s="4">
        <v>1368</v>
      </c>
      <c r="G144" t="s" s="4">
        <v>1368</v>
      </c>
    </row>
    <row r="145" ht="45.0" customHeight="true">
      <c r="A145" t="s" s="4">
        <v>823</v>
      </c>
      <c r="B145" t="s" s="4">
        <v>4168</v>
      </c>
      <c r="C145" t="s" s="4">
        <v>1368</v>
      </c>
      <c r="D145" t="s" s="4">
        <v>1369</v>
      </c>
      <c r="E145" t="s" s="4">
        <v>1369</v>
      </c>
      <c r="F145" t="s" s="4">
        <v>1368</v>
      </c>
      <c r="G145" t="s" s="4">
        <v>1368</v>
      </c>
    </row>
    <row r="146" ht="45.0" customHeight="true">
      <c r="A146" t="s" s="4">
        <v>825</v>
      </c>
      <c r="B146" t="s" s="4">
        <v>4169</v>
      </c>
      <c r="C146" t="s" s="4">
        <v>1368</v>
      </c>
      <c r="D146" t="s" s="4">
        <v>1369</v>
      </c>
      <c r="E146" t="s" s="4">
        <v>1369</v>
      </c>
      <c r="F146" t="s" s="4">
        <v>1368</v>
      </c>
      <c r="G146" t="s" s="4">
        <v>1368</v>
      </c>
    </row>
    <row r="147" ht="45.0" customHeight="true">
      <c r="A147" t="s" s="4">
        <v>827</v>
      </c>
      <c r="B147" t="s" s="4">
        <v>4170</v>
      </c>
      <c r="C147" t="s" s="4">
        <v>1368</v>
      </c>
      <c r="D147" t="s" s="4">
        <v>1369</v>
      </c>
      <c r="E147" t="s" s="4">
        <v>1369</v>
      </c>
      <c r="F147" t="s" s="4">
        <v>1368</v>
      </c>
      <c r="G147" t="s" s="4">
        <v>1368</v>
      </c>
    </row>
    <row r="148" ht="45.0" customHeight="true">
      <c r="A148" t="s" s="4">
        <v>831</v>
      </c>
      <c r="B148" t="s" s="4">
        <v>4171</v>
      </c>
      <c r="C148" t="s" s="4">
        <v>1368</v>
      </c>
      <c r="D148" t="s" s="4">
        <v>1369</v>
      </c>
      <c r="E148" t="s" s="4">
        <v>1369</v>
      </c>
      <c r="F148" t="s" s="4">
        <v>1368</v>
      </c>
      <c r="G148" t="s" s="4">
        <v>1368</v>
      </c>
    </row>
    <row r="149" ht="45.0" customHeight="true">
      <c r="A149" t="s" s="4">
        <v>835</v>
      </c>
      <c r="B149" t="s" s="4">
        <v>4172</v>
      </c>
      <c r="C149" t="s" s="4">
        <v>1368</v>
      </c>
      <c r="D149" t="s" s="4">
        <v>1369</v>
      </c>
      <c r="E149" t="s" s="4">
        <v>1369</v>
      </c>
      <c r="F149" t="s" s="4">
        <v>1368</v>
      </c>
      <c r="G149" t="s" s="4">
        <v>1368</v>
      </c>
    </row>
    <row r="150" ht="45.0" customHeight="true">
      <c r="A150" t="s" s="4">
        <v>837</v>
      </c>
      <c r="B150" t="s" s="4">
        <v>4173</v>
      </c>
      <c r="C150" t="s" s="4">
        <v>1368</v>
      </c>
      <c r="D150" t="s" s="4">
        <v>1369</v>
      </c>
      <c r="E150" t="s" s="4">
        <v>1369</v>
      </c>
      <c r="F150" t="s" s="4">
        <v>1368</v>
      </c>
      <c r="G150" t="s" s="4">
        <v>1368</v>
      </c>
    </row>
    <row r="151" ht="45.0" customHeight="true">
      <c r="A151" t="s" s="4">
        <v>839</v>
      </c>
      <c r="B151" t="s" s="4">
        <v>4174</v>
      </c>
      <c r="C151" t="s" s="4">
        <v>1368</v>
      </c>
      <c r="D151" t="s" s="4">
        <v>1369</v>
      </c>
      <c r="E151" t="s" s="4">
        <v>1369</v>
      </c>
      <c r="F151" t="s" s="4">
        <v>1368</v>
      </c>
      <c r="G151" t="s" s="4">
        <v>1368</v>
      </c>
    </row>
    <row r="152" ht="45.0" customHeight="true">
      <c r="A152" t="s" s="4">
        <v>841</v>
      </c>
      <c r="B152" t="s" s="4">
        <v>4175</v>
      </c>
      <c r="C152" t="s" s="4">
        <v>1368</v>
      </c>
      <c r="D152" t="s" s="4">
        <v>1369</v>
      </c>
      <c r="E152" t="s" s="4">
        <v>1369</v>
      </c>
      <c r="F152" t="s" s="4">
        <v>1368</v>
      </c>
      <c r="G152" t="s" s="4">
        <v>1368</v>
      </c>
    </row>
    <row r="153" ht="45.0" customHeight="true">
      <c r="A153" t="s" s="4">
        <v>843</v>
      </c>
      <c r="B153" t="s" s="4">
        <v>4176</v>
      </c>
      <c r="C153" t="s" s="4">
        <v>1368</v>
      </c>
      <c r="D153" t="s" s="4">
        <v>1369</v>
      </c>
      <c r="E153" t="s" s="4">
        <v>1369</v>
      </c>
      <c r="F153" t="s" s="4">
        <v>1368</v>
      </c>
      <c r="G153" t="s" s="4">
        <v>1368</v>
      </c>
    </row>
    <row r="154" ht="45.0" customHeight="true">
      <c r="A154" t="s" s="4">
        <v>845</v>
      </c>
      <c r="B154" t="s" s="4">
        <v>4177</v>
      </c>
      <c r="C154" t="s" s="4">
        <v>1368</v>
      </c>
      <c r="D154" t="s" s="4">
        <v>1369</v>
      </c>
      <c r="E154" t="s" s="4">
        <v>1369</v>
      </c>
      <c r="F154" t="s" s="4">
        <v>1368</v>
      </c>
      <c r="G154" t="s" s="4">
        <v>1368</v>
      </c>
    </row>
    <row r="155" ht="45.0" customHeight="true">
      <c r="A155" t="s" s="4">
        <v>847</v>
      </c>
      <c r="B155" t="s" s="4">
        <v>4178</v>
      </c>
      <c r="C155" t="s" s="4">
        <v>1368</v>
      </c>
      <c r="D155" t="s" s="4">
        <v>1369</v>
      </c>
      <c r="E155" t="s" s="4">
        <v>1369</v>
      </c>
      <c r="F155" t="s" s="4">
        <v>1368</v>
      </c>
      <c r="G155" t="s" s="4">
        <v>1368</v>
      </c>
    </row>
    <row r="156" ht="45.0" customHeight="true">
      <c r="A156" t="s" s="4">
        <v>849</v>
      </c>
      <c r="B156" t="s" s="4">
        <v>4179</v>
      </c>
      <c r="C156" t="s" s="4">
        <v>1368</v>
      </c>
      <c r="D156" t="s" s="4">
        <v>1369</v>
      </c>
      <c r="E156" t="s" s="4">
        <v>1369</v>
      </c>
      <c r="F156" t="s" s="4">
        <v>1368</v>
      </c>
      <c r="G156" t="s" s="4">
        <v>1368</v>
      </c>
    </row>
    <row r="157" ht="45.0" customHeight="true">
      <c r="A157" t="s" s="4">
        <v>853</v>
      </c>
      <c r="B157" t="s" s="4">
        <v>4180</v>
      </c>
      <c r="C157" t="s" s="4">
        <v>1368</v>
      </c>
      <c r="D157" t="s" s="4">
        <v>1369</v>
      </c>
      <c r="E157" t="s" s="4">
        <v>1369</v>
      </c>
      <c r="F157" t="s" s="4">
        <v>1368</v>
      </c>
      <c r="G157" t="s" s="4">
        <v>1368</v>
      </c>
    </row>
    <row r="158" ht="45.0" customHeight="true">
      <c r="A158" t="s" s="4">
        <v>857</v>
      </c>
      <c r="B158" t="s" s="4">
        <v>4181</v>
      </c>
      <c r="C158" t="s" s="4">
        <v>1368</v>
      </c>
      <c r="D158" t="s" s="4">
        <v>1369</v>
      </c>
      <c r="E158" t="s" s="4">
        <v>1369</v>
      </c>
      <c r="F158" t="s" s="4">
        <v>1368</v>
      </c>
      <c r="G158" t="s" s="4">
        <v>1368</v>
      </c>
    </row>
    <row r="159" ht="45.0" customHeight="true">
      <c r="A159" t="s" s="4">
        <v>861</v>
      </c>
      <c r="B159" t="s" s="4">
        <v>4182</v>
      </c>
      <c r="C159" t="s" s="4">
        <v>1368</v>
      </c>
      <c r="D159" t="s" s="4">
        <v>1369</v>
      </c>
      <c r="E159" t="s" s="4">
        <v>1369</v>
      </c>
      <c r="F159" t="s" s="4">
        <v>1368</v>
      </c>
      <c r="G159" t="s" s="4">
        <v>1368</v>
      </c>
    </row>
    <row r="160" ht="45.0" customHeight="true">
      <c r="A160" t="s" s="4">
        <v>864</v>
      </c>
      <c r="B160" t="s" s="4">
        <v>4183</v>
      </c>
      <c r="C160" t="s" s="4">
        <v>1368</v>
      </c>
      <c r="D160" t="s" s="4">
        <v>1369</v>
      </c>
      <c r="E160" t="s" s="4">
        <v>1369</v>
      </c>
      <c r="F160" t="s" s="4">
        <v>1368</v>
      </c>
      <c r="G160" t="s" s="4">
        <v>1368</v>
      </c>
    </row>
    <row r="161" ht="45.0" customHeight="true">
      <c r="A161" t="s" s="4">
        <v>867</v>
      </c>
      <c r="B161" t="s" s="4">
        <v>4184</v>
      </c>
      <c r="C161" t="s" s="4">
        <v>1368</v>
      </c>
      <c r="D161" t="s" s="4">
        <v>1369</v>
      </c>
      <c r="E161" t="s" s="4">
        <v>1369</v>
      </c>
      <c r="F161" t="s" s="4">
        <v>1368</v>
      </c>
      <c r="G161" t="s" s="4">
        <v>1368</v>
      </c>
    </row>
    <row r="162" ht="45.0" customHeight="true">
      <c r="A162" t="s" s="4">
        <v>870</v>
      </c>
      <c r="B162" t="s" s="4">
        <v>4185</v>
      </c>
      <c r="C162" t="s" s="4">
        <v>1368</v>
      </c>
      <c r="D162" t="s" s="4">
        <v>1369</v>
      </c>
      <c r="E162" t="s" s="4">
        <v>1369</v>
      </c>
      <c r="F162" t="s" s="4">
        <v>1368</v>
      </c>
      <c r="G162" t="s" s="4">
        <v>1368</v>
      </c>
    </row>
    <row r="163" ht="45.0" customHeight="true">
      <c r="A163" t="s" s="4">
        <v>872</v>
      </c>
      <c r="B163" t="s" s="4">
        <v>4186</v>
      </c>
      <c r="C163" t="s" s="4">
        <v>1368</v>
      </c>
      <c r="D163" t="s" s="4">
        <v>1369</v>
      </c>
      <c r="E163" t="s" s="4">
        <v>1369</v>
      </c>
      <c r="F163" t="s" s="4">
        <v>1368</v>
      </c>
      <c r="G163" t="s" s="4">
        <v>1368</v>
      </c>
    </row>
    <row r="164" ht="45.0" customHeight="true">
      <c r="A164" t="s" s="4">
        <v>875</v>
      </c>
      <c r="B164" t="s" s="4">
        <v>4187</v>
      </c>
      <c r="C164" t="s" s="4">
        <v>1368</v>
      </c>
      <c r="D164" t="s" s="4">
        <v>1369</v>
      </c>
      <c r="E164" t="s" s="4">
        <v>1369</v>
      </c>
      <c r="F164" t="s" s="4">
        <v>1368</v>
      </c>
      <c r="G164" t="s" s="4">
        <v>1368</v>
      </c>
    </row>
    <row r="165" ht="45.0" customHeight="true">
      <c r="A165" t="s" s="4">
        <v>878</v>
      </c>
      <c r="B165" t="s" s="4">
        <v>4188</v>
      </c>
      <c r="C165" t="s" s="4">
        <v>1368</v>
      </c>
      <c r="D165" t="s" s="4">
        <v>1369</v>
      </c>
      <c r="E165" t="s" s="4">
        <v>1369</v>
      </c>
      <c r="F165" t="s" s="4">
        <v>1368</v>
      </c>
      <c r="G165" t="s" s="4">
        <v>1368</v>
      </c>
    </row>
    <row r="166" ht="45.0" customHeight="true">
      <c r="A166" t="s" s="4">
        <v>880</v>
      </c>
      <c r="B166" t="s" s="4">
        <v>4189</v>
      </c>
      <c r="C166" t="s" s="4">
        <v>1368</v>
      </c>
      <c r="D166" t="s" s="4">
        <v>1369</v>
      </c>
      <c r="E166" t="s" s="4">
        <v>1369</v>
      </c>
      <c r="F166" t="s" s="4">
        <v>1368</v>
      </c>
      <c r="G166" t="s" s="4">
        <v>1368</v>
      </c>
    </row>
    <row r="167" ht="45.0" customHeight="true">
      <c r="A167" t="s" s="4">
        <v>883</v>
      </c>
      <c r="B167" t="s" s="4">
        <v>4190</v>
      </c>
      <c r="C167" t="s" s="4">
        <v>1368</v>
      </c>
      <c r="D167" t="s" s="4">
        <v>1369</v>
      </c>
      <c r="E167" t="s" s="4">
        <v>1369</v>
      </c>
      <c r="F167" t="s" s="4">
        <v>1368</v>
      </c>
      <c r="G167" t="s" s="4">
        <v>1368</v>
      </c>
    </row>
    <row r="168" ht="45.0" customHeight="true">
      <c r="A168" t="s" s="4">
        <v>885</v>
      </c>
      <c r="B168" t="s" s="4">
        <v>4191</v>
      </c>
      <c r="C168" t="s" s="4">
        <v>1368</v>
      </c>
      <c r="D168" t="s" s="4">
        <v>1369</v>
      </c>
      <c r="E168" t="s" s="4">
        <v>1369</v>
      </c>
      <c r="F168" t="s" s="4">
        <v>1368</v>
      </c>
      <c r="G168" t="s" s="4">
        <v>1368</v>
      </c>
    </row>
    <row r="169" ht="45.0" customHeight="true">
      <c r="A169" t="s" s="4">
        <v>889</v>
      </c>
      <c r="B169" t="s" s="4">
        <v>4192</v>
      </c>
      <c r="C169" t="s" s="4">
        <v>1368</v>
      </c>
      <c r="D169" t="s" s="4">
        <v>1369</v>
      </c>
      <c r="E169" t="s" s="4">
        <v>1369</v>
      </c>
      <c r="F169" t="s" s="4">
        <v>1368</v>
      </c>
      <c r="G169" t="s" s="4">
        <v>1368</v>
      </c>
    </row>
    <row r="170" ht="45.0" customHeight="true">
      <c r="A170" t="s" s="4">
        <v>893</v>
      </c>
      <c r="B170" t="s" s="4">
        <v>4193</v>
      </c>
      <c r="C170" t="s" s="4">
        <v>1368</v>
      </c>
      <c r="D170" t="s" s="4">
        <v>1369</v>
      </c>
      <c r="E170" t="s" s="4">
        <v>1369</v>
      </c>
      <c r="F170" t="s" s="4">
        <v>1368</v>
      </c>
      <c r="G170" t="s" s="4">
        <v>1368</v>
      </c>
    </row>
    <row r="171" ht="45.0" customHeight="true">
      <c r="A171" t="s" s="4">
        <v>897</v>
      </c>
      <c r="B171" t="s" s="4">
        <v>4194</v>
      </c>
      <c r="C171" t="s" s="4">
        <v>1368</v>
      </c>
      <c r="D171" t="s" s="4">
        <v>1369</v>
      </c>
      <c r="E171" t="s" s="4">
        <v>1369</v>
      </c>
      <c r="F171" t="s" s="4">
        <v>1368</v>
      </c>
      <c r="G171" t="s" s="4">
        <v>1368</v>
      </c>
    </row>
    <row r="172" ht="45.0" customHeight="true">
      <c r="A172" t="s" s="4">
        <v>901</v>
      </c>
      <c r="B172" t="s" s="4">
        <v>4195</v>
      </c>
      <c r="C172" t="s" s="4">
        <v>1368</v>
      </c>
      <c r="D172" t="s" s="4">
        <v>1369</v>
      </c>
      <c r="E172" t="s" s="4">
        <v>1369</v>
      </c>
      <c r="F172" t="s" s="4">
        <v>1368</v>
      </c>
      <c r="G172" t="s" s="4">
        <v>1368</v>
      </c>
    </row>
    <row r="173" ht="45.0" customHeight="true">
      <c r="A173" t="s" s="4">
        <v>905</v>
      </c>
      <c r="B173" t="s" s="4">
        <v>4196</v>
      </c>
      <c r="C173" t="s" s="4">
        <v>1368</v>
      </c>
      <c r="D173" t="s" s="4">
        <v>1369</v>
      </c>
      <c r="E173" t="s" s="4">
        <v>1369</v>
      </c>
      <c r="F173" t="s" s="4">
        <v>1368</v>
      </c>
      <c r="G173" t="s" s="4">
        <v>1368</v>
      </c>
    </row>
    <row r="174" ht="45.0" customHeight="true">
      <c r="A174" t="s" s="4">
        <v>909</v>
      </c>
      <c r="B174" t="s" s="4">
        <v>4197</v>
      </c>
      <c r="C174" t="s" s="4">
        <v>1368</v>
      </c>
      <c r="D174" t="s" s="4">
        <v>1369</v>
      </c>
      <c r="E174" t="s" s="4">
        <v>1369</v>
      </c>
      <c r="F174" t="s" s="4">
        <v>1368</v>
      </c>
      <c r="G174" t="s" s="4">
        <v>1368</v>
      </c>
    </row>
    <row r="175" ht="45.0" customHeight="true">
      <c r="A175" t="s" s="4">
        <v>911</v>
      </c>
      <c r="B175" t="s" s="4">
        <v>4198</v>
      </c>
      <c r="C175" t="s" s="4">
        <v>1368</v>
      </c>
      <c r="D175" t="s" s="4">
        <v>1369</v>
      </c>
      <c r="E175" t="s" s="4">
        <v>1369</v>
      </c>
      <c r="F175" t="s" s="4">
        <v>1368</v>
      </c>
      <c r="G175" t="s" s="4">
        <v>1368</v>
      </c>
    </row>
    <row r="176" ht="45.0" customHeight="true">
      <c r="A176" t="s" s="4">
        <v>913</v>
      </c>
      <c r="B176" t="s" s="4">
        <v>4199</v>
      </c>
      <c r="C176" t="s" s="4">
        <v>1368</v>
      </c>
      <c r="D176" t="s" s="4">
        <v>1369</v>
      </c>
      <c r="E176" t="s" s="4">
        <v>1369</v>
      </c>
      <c r="F176" t="s" s="4">
        <v>1368</v>
      </c>
      <c r="G176" t="s" s="4">
        <v>1368</v>
      </c>
    </row>
    <row r="177" ht="45.0" customHeight="true">
      <c r="A177" t="s" s="4">
        <v>917</v>
      </c>
      <c r="B177" t="s" s="4">
        <v>4200</v>
      </c>
      <c r="C177" t="s" s="4">
        <v>1368</v>
      </c>
      <c r="D177" t="s" s="4">
        <v>1369</v>
      </c>
      <c r="E177" t="s" s="4">
        <v>1369</v>
      </c>
      <c r="F177" t="s" s="4">
        <v>1368</v>
      </c>
      <c r="G177" t="s" s="4">
        <v>1368</v>
      </c>
    </row>
    <row r="178" ht="45.0" customHeight="true">
      <c r="A178" t="s" s="4">
        <v>919</v>
      </c>
      <c r="B178" t="s" s="4">
        <v>4201</v>
      </c>
      <c r="C178" t="s" s="4">
        <v>1368</v>
      </c>
      <c r="D178" t="s" s="4">
        <v>1369</v>
      </c>
      <c r="E178" t="s" s="4">
        <v>1369</v>
      </c>
      <c r="F178" t="s" s="4">
        <v>1368</v>
      </c>
      <c r="G178" t="s" s="4">
        <v>1368</v>
      </c>
    </row>
    <row r="179" ht="45.0" customHeight="true">
      <c r="A179" t="s" s="4">
        <v>921</v>
      </c>
      <c r="B179" t="s" s="4">
        <v>4202</v>
      </c>
      <c r="C179" t="s" s="4">
        <v>1368</v>
      </c>
      <c r="D179" t="s" s="4">
        <v>1369</v>
      </c>
      <c r="E179" t="s" s="4">
        <v>1369</v>
      </c>
      <c r="F179" t="s" s="4">
        <v>1368</v>
      </c>
      <c r="G179" t="s" s="4">
        <v>1368</v>
      </c>
    </row>
    <row r="180" ht="45.0" customHeight="true">
      <c r="A180" t="s" s="4">
        <v>925</v>
      </c>
      <c r="B180" t="s" s="4">
        <v>4203</v>
      </c>
      <c r="C180" t="s" s="4">
        <v>1368</v>
      </c>
      <c r="D180" t="s" s="4">
        <v>1369</v>
      </c>
      <c r="E180" t="s" s="4">
        <v>1369</v>
      </c>
      <c r="F180" t="s" s="4">
        <v>1368</v>
      </c>
      <c r="G180" t="s" s="4">
        <v>1368</v>
      </c>
    </row>
    <row r="181" ht="45.0" customHeight="true">
      <c r="A181" t="s" s="4">
        <v>932</v>
      </c>
      <c r="B181" t="s" s="4">
        <v>4204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4205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4206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4207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4208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4209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4210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4211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4212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4213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4214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4215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4216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4217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4218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4219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4220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4221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4222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4223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4224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4225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4226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4227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4228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4229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4230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4231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4232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4233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4234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4235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4236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4237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4238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4239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4240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4241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4242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4243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4244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4245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4246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4247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4248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4249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4250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4251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4252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4253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4254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4255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4256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4257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4258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4259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4260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4261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4262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4263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4264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4265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4266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4267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4268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4269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4270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4271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4272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4273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4274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4275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4276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4277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4278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4279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4280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4281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4282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4283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4284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4285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4286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4287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4288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4289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4290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4291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4292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4293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4294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4295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4296</v>
      </c>
      <c r="C273" t="s" s="4">
        <v>1368</v>
      </c>
      <c r="D273" t="s" s="4">
        <v>1369</v>
      </c>
      <c r="E273" t="s" s="4">
        <v>1369</v>
      </c>
      <c r="F273" t="s" s="4">
        <v>1368</v>
      </c>
      <c r="G273" t="s" s="4">
        <v>1368</v>
      </c>
    </row>
    <row r="274" ht="45.0" customHeight="true">
      <c r="A274" t="s" s="4">
        <v>1158</v>
      </c>
      <c r="B274" t="s" s="4">
        <v>4297</v>
      </c>
      <c r="C274" t="s" s="4">
        <v>1368</v>
      </c>
      <c r="D274" t="s" s="4">
        <v>1369</v>
      </c>
      <c r="E274" t="s" s="4">
        <v>1369</v>
      </c>
      <c r="F274" t="s" s="4">
        <v>1368</v>
      </c>
      <c r="G274" t="s" s="4">
        <v>1368</v>
      </c>
    </row>
    <row r="275" ht="45.0" customHeight="true">
      <c r="A275" t="s" s="4">
        <v>1161</v>
      </c>
      <c r="B275" t="s" s="4">
        <v>4298</v>
      </c>
      <c r="C275" t="s" s="4">
        <v>1368</v>
      </c>
      <c r="D275" t="s" s="4">
        <v>1369</v>
      </c>
      <c r="E275" t="s" s="4">
        <v>1369</v>
      </c>
      <c r="F275" t="s" s="4">
        <v>1368</v>
      </c>
      <c r="G275" t="s" s="4">
        <v>1368</v>
      </c>
    </row>
    <row r="276" ht="45.0" customHeight="true">
      <c r="A276" t="s" s="4">
        <v>1163</v>
      </c>
      <c r="B276" t="s" s="4">
        <v>4299</v>
      </c>
      <c r="C276" t="s" s="4">
        <v>1368</v>
      </c>
      <c r="D276" t="s" s="4">
        <v>1369</v>
      </c>
      <c r="E276" t="s" s="4">
        <v>1369</v>
      </c>
      <c r="F276" t="s" s="4">
        <v>1368</v>
      </c>
      <c r="G276" t="s" s="4">
        <v>1368</v>
      </c>
    </row>
    <row r="277" ht="45.0" customHeight="true">
      <c r="A277" t="s" s="4">
        <v>1165</v>
      </c>
      <c r="B277" t="s" s="4">
        <v>4300</v>
      </c>
      <c r="C277" t="s" s="4">
        <v>1368</v>
      </c>
      <c r="D277" t="s" s="4">
        <v>1369</v>
      </c>
      <c r="E277" t="s" s="4">
        <v>1369</v>
      </c>
      <c r="F277" t="s" s="4">
        <v>1368</v>
      </c>
      <c r="G277" t="s" s="4">
        <v>1368</v>
      </c>
    </row>
    <row r="278" ht="45.0" customHeight="true">
      <c r="A278" t="s" s="4">
        <v>1167</v>
      </c>
      <c r="B278" t="s" s="4">
        <v>4301</v>
      </c>
      <c r="C278" t="s" s="4">
        <v>1368</v>
      </c>
      <c r="D278" t="s" s="4">
        <v>1369</v>
      </c>
      <c r="E278" t="s" s="4">
        <v>1369</v>
      </c>
      <c r="F278" t="s" s="4">
        <v>1368</v>
      </c>
      <c r="G278" t="s" s="4">
        <v>1368</v>
      </c>
    </row>
    <row r="279" ht="45.0" customHeight="true">
      <c r="A279" t="s" s="4">
        <v>1169</v>
      </c>
      <c r="B279" t="s" s="4">
        <v>4302</v>
      </c>
      <c r="C279" t="s" s="4">
        <v>1368</v>
      </c>
      <c r="D279" t="s" s="4">
        <v>1369</v>
      </c>
      <c r="E279" t="s" s="4">
        <v>1369</v>
      </c>
      <c r="F279" t="s" s="4">
        <v>1368</v>
      </c>
      <c r="G279" t="s" s="4">
        <v>1368</v>
      </c>
    </row>
    <row r="280" ht="45.0" customHeight="true">
      <c r="A280" t="s" s="4">
        <v>1171</v>
      </c>
      <c r="B280" t="s" s="4">
        <v>4303</v>
      </c>
      <c r="C280" t="s" s="4">
        <v>1368</v>
      </c>
      <c r="D280" t="s" s="4">
        <v>1369</v>
      </c>
      <c r="E280" t="s" s="4">
        <v>1369</v>
      </c>
      <c r="F280" t="s" s="4">
        <v>1368</v>
      </c>
      <c r="G280" t="s" s="4">
        <v>1368</v>
      </c>
    </row>
    <row r="281" ht="45.0" customHeight="true">
      <c r="A281" t="s" s="4">
        <v>1173</v>
      </c>
      <c r="B281" t="s" s="4">
        <v>4304</v>
      </c>
      <c r="C281" t="s" s="4">
        <v>1368</v>
      </c>
      <c r="D281" t="s" s="4">
        <v>1369</v>
      </c>
      <c r="E281" t="s" s="4">
        <v>1369</v>
      </c>
      <c r="F281" t="s" s="4">
        <v>1368</v>
      </c>
      <c r="G281" t="s" s="4">
        <v>1368</v>
      </c>
    </row>
    <row r="282" ht="45.0" customHeight="true">
      <c r="A282" t="s" s="4">
        <v>1175</v>
      </c>
      <c r="B282" t="s" s="4">
        <v>4305</v>
      </c>
      <c r="C282" t="s" s="4">
        <v>1368</v>
      </c>
      <c r="D282" t="s" s="4">
        <v>1369</v>
      </c>
      <c r="E282" t="s" s="4">
        <v>1369</v>
      </c>
      <c r="F282" t="s" s="4">
        <v>1368</v>
      </c>
      <c r="G282" t="s" s="4">
        <v>1368</v>
      </c>
    </row>
    <row r="283" ht="45.0" customHeight="true">
      <c r="A283" t="s" s="4">
        <v>1177</v>
      </c>
      <c r="B283" t="s" s="4">
        <v>4306</v>
      </c>
      <c r="C283" t="s" s="4">
        <v>1368</v>
      </c>
      <c r="D283" t="s" s="4">
        <v>1369</v>
      </c>
      <c r="E283" t="s" s="4">
        <v>1369</v>
      </c>
      <c r="F283" t="s" s="4">
        <v>1368</v>
      </c>
      <c r="G283" t="s" s="4">
        <v>1368</v>
      </c>
    </row>
    <row r="284" ht="45.0" customHeight="true">
      <c r="A284" t="s" s="4">
        <v>1179</v>
      </c>
      <c r="B284" t="s" s="4">
        <v>4307</v>
      </c>
      <c r="C284" t="s" s="4">
        <v>1368</v>
      </c>
      <c r="D284" t="s" s="4">
        <v>1369</v>
      </c>
      <c r="E284" t="s" s="4">
        <v>1369</v>
      </c>
      <c r="F284" t="s" s="4">
        <v>1368</v>
      </c>
      <c r="G284" t="s" s="4">
        <v>1368</v>
      </c>
    </row>
    <row r="285" ht="45.0" customHeight="true">
      <c r="A285" t="s" s="4">
        <v>1181</v>
      </c>
      <c r="B285" t="s" s="4">
        <v>4308</v>
      </c>
      <c r="C285" t="s" s="4">
        <v>1368</v>
      </c>
      <c r="D285" t="s" s="4">
        <v>1369</v>
      </c>
      <c r="E285" t="s" s="4">
        <v>1369</v>
      </c>
      <c r="F285" t="s" s="4">
        <v>1368</v>
      </c>
      <c r="G285" t="s" s="4">
        <v>1368</v>
      </c>
    </row>
    <row r="286" ht="45.0" customHeight="true">
      <c r="A286" t="s" s="4">
        <v>1183</v>
      </c>
      <c r="B286" t="s" s="4">
        <v>4309</v>
      </c>
      <c r="C286" t="s" s="4">
        <v>1368</v>
      </c>
      <c r="D286" t="s" s="4">
        <v>1369</v>
      </c>
      <c r="E286" t="s" s="4">
        <v>1369</v>
      </c>
      <c r="F286" t="s" s="4">
        <v>1368</v>
      </c>
      <c r="G286" t="s" s="4">
        <v>1368</v>
      </c>
    </row>
    <row r="287" ht="45.0" customHeight="true">
      <c r="A287" t="s" s="4">
        <v>1185</v>
      </c>
      <c r="B287" t="s" s="4">
        <v>4310</v>
      </c>
      <c r="C287" t="s" s="4">
        <v>1368</v>
      </c>
      <c r="D287" t="s" s="4">
        <v>1369</v>
      </c>
      <c r="E287" t="s" s="4">
        <v>1369</v>
      </c>
      <c r="F287" t="s" s="4">
        <v>1368</v>
      </c>
      <c r="G287" t="s" s="4">
        <v>1368</v>
      </c>
    </row>
    <row r="288" ht="45.0" customHeight="true">
      <c r="A288" t="s" s="4">
        <v>1187</v>
      </c>
      <c r="B288" t="s" s="4">
        <v>4311</v>
      </c>
      <c r="C288" t="s" s="4">
        <v>1368</v>
      </c>
      <c r="D288" t="s" s="4">
        <v>1369</v>
      </c>
      <c r="E288" t="s" s="4">
        <v>1369</v>
      </c>
      <c r="F288" t="s" s="4">
        <v>1368</v>
      </c>
      <c r="G288" t="s" s="4">
        <v>1368</v>
      </c>
    </row>
    <row r="289" ht="45.0" customHeight="true">
      <c r="A289" t="s" s="4">
        <v>1189</v>
      </c>
      <c r="B289" t="s" s="4">
        <v>4312</v>
      </c>
      <c r="C289" t="s" s="4">
        <v>1368</v>
      </c>
      <c r="D289" t="s" s="4">
        <v>1369</v>
      </c>
      <c r="E289" t="s" s="4">
        <v>1369</v>
      </c>
      <c r="F289" t="s" s="4">
        <v>1368</v>
      </c>
      <c r="G289" t="s" s="4">
        <v>1368</v>
      </c>
    </row>
    <row r="290" ht="45.0" customHeight="true">
      <c r="A290" t="s" s="4">
        <v>1191</v>
      </c>
      <c r="B290" t="s" s="4">
        <v>4313</v>
      </c>
      <c r="C290" t="s" s="4">
        <v>1368</v>
      </c>
      <c r="D290" t="s" s="4">
        <v>1369</v>
      </c>
      <c r="E290" t="s" s="4">
        <v>1369</v>
      </c>
      <c r="F290" t="s" s="4">
        <v>1368</v>
      </c>
      <c r="G290" t="s" s="4">
        <v>1368</v>
      </c>
    </row>
    <row r="291" ht="45.0" customHeight="true">
      <c r="A291" t="s" s="4">
        <v>1193</v>
      </c>
      <c r="B291" t="s" s="4">
        <v>4314</v>
      </c>
      <c r="C291" t="s" s="4">
        <v>1368</v>
      </c>
      <c r="D291" t="s" s="4">
        <v>1369</v>
      </c>
      <c r="E291" t="s" s="4">
        <v>1369</v>
      </c>
      <c r="F291" t="s" s="4">
        <v>1368</v>
      </c>
      <c r="G291" t="s" s="4">
        <v>1368</v>
      </c>
    </row>
    <row r="292" ht="45.0" customHeight="true">
      <c r="A292" t="s" s="4">
        <v>1195</v>
      </c>
      <c r="B292" t="s" s="4">
        <v>4315</v>
      </c>
      <c r="C292" t="s" s="4">
        <v>1368</v>
      </c>
      <c r="D292" t="s" s="4">
        <v>1369</v>
      </c>
      <c r="E292" t="s" s="4">
        <v>1369</v>
      </c>
      <c r="F292" t="s" s="4">
        <v>1368</v>
      </c>
      <c r="G292" t="s" s="4">
        <v>1368</v>
      </c>
    </row>
    <row r="293" ht="45.0" customHeight="true">
      <c r="A293" t="s" s="4">
        <v>1197</v>
      </c>
      <c r="B293" t="s" s="4">
        <v>4316</v>
      </c>
      <c r="C293" t="s" s="4">
        <v>1368</v>
      </c>
      <c r="D293" t="s" s="4">
        <v>1369</v>
      </c>
      <c r="E293" t="s" s="4">
        <v>1369</v>
      </c>
      <c r="F293" t="s" s="4">
        <v>1368</v>
      </c>
      <c r="G293" t="s" s="4">
        <v>1368</v>
      </c>
    </row>
    <row r="294" ht="45.0" customHeight="true">
      <c r="A294" t="s" s="4">
        <v>1199</v>
      </c>
      <c r="B294" t="s" s="4">
        <v>4317</v>
      </c>
      <c r="C294" t="s" s="4">
        <v>1368</v>
      </c>
      <c r="D294" t="s" s="4">
        <v>1369</v>
      </c>
      <c r="E294" t="s" s="4">
        <v>1369</v>
      </c>
      <c r="F294" t="s" s="4">
        <v>1368</v>
      </c>
      <c r="G294" t="s" s="4">
        <v>1368</v>
      </c>
    </row>
    <row r="295" ht="45.0" customHeight="true">
      <c r="A295" t="s" s="4">
        <v>1201</v>
      </c>
      <c r="B295" t="s" s="4">
        <v>4318</v>
      </c>
      <c r="C295" t="s" s="4">
        <v>1368</v>
      </c>
      <c r="D295" t="s" s="4">
        <v>1369</v>
      </c>
      <c r="E295" t="s" s="4">
        <v>1369</v>
      </c>
      <c r="F295" t="s" s="4">
        <v>1368</v>
      </c>
      <c r="G295" t="s" s="4">
        <v>1368</v>
      </c>
    </row>
    <row r="296" ht="45.0" customHeight="true">
      <c r="A296" t="s" s="4">
        <v>1203</v>
      </c>
      <c r="B296" t="s" s="4">
        <v>4319</v>
      </c>
      <c r="C296" t="s" s="4">
        <v>1368</v>
      </c>
      <c r="D296" t="s" s="4">
        <v>1369</v>
      </c>
      <c r="E296" t="s" s="4">
        <v>1369</v>
      </c>
      <c r="F296" t="s" s="4">
        <v>1368</v>
      </c>
      <c r="G296" t="s" s="4">
        <v>1368</v>
      </c>
    </row>
    <row r="297" ht="45.0" customHeight="true">
      <c r="A297" t="s" s="4">
        <v>1206</v>
      </c>
      <c r="B297" t="s" s="4">
        <v>4320</v>
      </c>
      <c r="C297" t="s" s="4">
        <v>1368</v>
      </c>
      <c r="D297" t="s" s="4">
        <v>1369</v>
      </c>
      <c r="E297" t="s" s="4">
        <v>1369</v>
      </c>
      <c r="F297" t="s" s="4">
        <v>1368</v>
      </c>
      <c r="G297" t="s" s="4">
        <v>1368</v>
      </c>
    </row>
    <row r="298" ht="45.0" customHeight="true">
      <c r="A298" t="s" s="4">
        <v>1208</v>
      </c>
      <c r="B298" t="s" s="4">
        <v>4321</v>
      </c>
      <c r="C298" t="s" s="4">
        <v>1368</v>
      </c>
      <c r="D298" t="s" s="4">
        <v>1369</v>
      </c>
      <c r="E298" t="s" s="4">
        <v>1369</v>
      </c>
      <c r="F298" t="s" s="4">
        <v>1368</v>
      </c>
      <c r="G298" t="s" s="4">
        <v>1368</v>
      </c>
    </row>
    <row r="299" ht="45.0" customHeight="true">
      <c r="A299" t="s" s="4">
        <v>1211</v>
      </c>
      <c r="B299" t="s" s="4">
        <v>4322</v>
      </c>
      <c r="C299" t="s" s="4">
        <v>1368</v>
      </c>
      <c r="D299" t="s" s="4">
        <v>1369</v>
      </c>
      <c r="E299" t="s" s="4">
        <v>1369</v>
      </c>
      <c r="F299" t="s" s="4">
        <v>1368</v>
      </c>
      <c r="G299" t="s" s="4">
        <v>1368</v>
      </c>
    </row>
    <row r="300" ht="45.0" customHeight="true">
      <c r="A300" t="s" s="4">
        <v>1213</v>
      </c>
      <c r="B300" t="s" s="4">
        <v>4323</v>
      </c>
      <c r="C300" t="s" s="4">
        <v>1368</v>
      </c>
      <c r="D300" t="s" s="4">
        <v>1369</v>
      </c>
      <c r="E300" t="s" s="4">
        <v>1369</v>
      </c>
      <c r="F300" t="s" s="4">
        <v>1368</v>
      </c>
      <c r="G300" t="s" s="4">
        <v>1368</v>
      </c>
    </row>
    <row r="301" ht="45.0" customHeight="true">
      <c r="A301" t="s" s="4">
        <v>1215</v>
      </c>
      <c r="B301" t="s" s="4">
        <v>4324</v>
      </c>
      <c r="C301" t="s" s="4">
        <v>1368</v>
      </c>
      <c r="D301" t="s" s="4">
        <v>1369</v>
      </c>
      <c r="E301" t="s" s="4">
        <v>1369</v>
      </c>
      <c r="F301" t="s" s="4">
        <v>1368</v>
      </c>
      <c r="G301" t="s" s="4">
        <v>1368</v>
      </c>
    </row>
    <row r="302" ht="45.0" customHeight="true">
      <c r="A302" t="s" s="4">
        <v>1217</v>
      </c>
      <c r="B302" t="s" s="4">
        <v>4325</v>
      </c>
      <c r="C302" t="s" s="4">
        <v>1368</v>
      </c>
      <c r="D302" t="s" s="4">
        <v>1369</v>
      </c>
      <c r="E302" t="s" s="4">
        <v>1369</v>
      </c>
      <c r="F302" t="s" s="4">
        <v>1368</v>
      </c>
      <c r="G302" t="s" s="4">
        <v>1368</v>
      </c>
    </row>
    <row r="303" ht="45.0" customHeight="true">
      <c r="A303" t="s" s="4">
        <v>1219</v>
      </c>
      <c r="B303" t="s" s="4">
        <v>4326</v>
      </c>
      <c r="C303" t="s" s="4">
        <v>1368</v>
      </c>
      <c r="D303" t="s" s="4">
        <v>1369</v>
      </c>
      <c r="E303" t="s" s="4">
        <v>1369</v>
      </c>
      <c r="F303" t="s" s="4">
        <v>1368</v>
      </c>
      <c r="G303" t="s" s="4">
        <v>1368</v>
      </c>
    </row>
    <row r="304" ht="45.0" customHeight="true">
      <c r="A304" t="s" s="4">
        <v>1221</v>
      </c>
      <c r="B304" t="s" s="4">
        <v>4327</v>
      </c>
      <c r="C304" t="s" s="4">
        <v>1368</v>
      </c>
      <c r="D304" t="s" s="4">
        <v>1369</v>
      </c>
      <c r="E304" t="s" s="4">
        <v>1369</v>
      </c>
      <c r="F304" t="s" s="4">
        <v>1368</v>
      </c>
      <c r="G304" t="s" s="4">
        <v>1368</v>
      </c>
    </row>
    <row r="305" ht="45.0" customHeight="true">
      <c r="A305" t="s" s="4">
        <v>1223</v>
      </c>
      <c r="B305" t="s" s="4">
        <v>4328</v>
      </c>
      <c r="C305" t="s" s="4">
        <v>1368</v>
      </c>
      <c r="D305" t="s" s="4">
        <v>1369</v>
      </c>
      <c r="E305" t="s" s="4">
        <v>1369</v>
      </c>
      <c r="F305" t="s" s="4">
        <v>1368</v>
      </c>
      <c r="G305" t="s" s="4">
        <v>1368</v>
      </c>
    </row>
    <row r="306" ht="45.0" customHeight="true">
      <c r="A306" t="s" s="4">
        <v>1225</v>
      </c>
      <c r="B306" t="s" s="4">
        <v>4329</v>
      </c>
      <c r="C306" t="s" s="4">
        <v>1368</v>
      </c>
      <c r="D306" t="s" s="4">
        <v>1369</v>
      </c>
      <c r="E306" t="s" s="4">
        <v>1369</v>
      </c>
      <c r="F306" t="s" s="4">
        <v>1368</v>
      </c>
      <c r="G306" t="s" s="4">
        <v>1368</v>
      </c>
    </row>
    <row r="307" ht="45.0" customHeight="true">
      <c r="A307" t="s" s="4">
        <v>1227</v>
      </c>
      <c r="B307" t="s" s="4">
        <v>4330</v>
      </c>
      <c r="C307" t="s" s="4">
        <v>1368</v>
      </c>
      <c r="D307" t="s" s="4">
        <v>1369</v>
      </c>
      <c r="E307" t="s" s="4">
        <v>1369</v>
      </c>
      <c r="F307" t="s" s="4">
        <v>1368</v>
      </c>
      <c r="G307" t="s" s="4">
        <v>1368</v>
      </c>
    </row>
    <row r="308" ht="45.0" customHeight="true">
      <c r="A308" t="s" s="4">
        <v>1229</v>
      </c>
      <c r="B308" t="s" s="4">
        <v>4331</v>
      </c>
      <c r="C308" t="s" s="4">
        <v>1368</v>
      </c>
      <c r="D308" t="s" s="4">
        <v>1369</v>
      </c>
      <c r="E308" t="s" s="4">
        <v>1369</v>
      </c>
      <c r="F308" t="s" s="4">
        <v>1368</v>
      </c>
      <c r="G308" t="s" s="4">
        <v>1368</v>
      </c>
    </row>
    <row r="309" ht="45.0" customHeight="true">
      <c r="A309" t="s" s="4">
        <v>1231</v>
      </c>
      <c r="B309" t="s" s="4">
        <v>4332</v>
      </c>
      <c r="C309" t="s" s="4">
        <v>1368</v>
      </c>
      <c r="D309" t="s" s="4">
        <v>1369</v>
      </c>
      <c r="E309" t="s" s="4">
        <v>1369</v>
      </c>
      <c r="F309" t="s" s="4">
        <v>1368</v>
      </c>
      <c r="G309" t="s" s="4">
        <v>1368</v>
      </c>
    </row>
    <row r="310" ht="45.0" customHeight="true">
      <c r="A310" t="s" s="4">
        <v>1233</v>
      </c>
      <c r="B310" t="s" s="4">
        <v>4333</v>
      </c>
      <c r="C310" t="s" s="4">
        <v>1368</v>
      </c>
      <c r="D310" t="s" s="4">
        <v>1369</v>
      </c>
      <c r="E310" t="s" s="4">
        <v>1369</v>
      </c>
      <c r="F310" t="s" s="4">
        <v>1368</v>
      </c>
      <c r="G310" t="s" s="4">
        <v>1368</v>
      </c>
    </row>
    <row r="311" ht="45.0" customHeight="true">
      <c r="A311" t="s" s="4">
        <v>1235</v>
      </c>
      <c r="B311" t="s" s="4">
        <v>4334</v>
      </c>
      <c r="C311" t="s" s="4">
        <v>1368</v>
      </c>
      <c r="D311" t="s" s="4">
        <v>1369</v>
      </c>
      <c r="E311" t="s" s="4">
        <v>1369</v>
      </c>
      <c r="F311" t="s" s="4">
        <v>1368</v>
      </c>
      <c r="G311" t="s" s="4">
        <v>1368</v>
      </c>
    </row>
    <row r="312" ht="45.0" customHeight="true">
      <c r="A312" t="s" s="4">
        <v>1237</v>
      </c>
      <c r="B312" t="s" s="4">
        <v>4335</v>
      </c>
      <c r="C312" t="s" s="4">
        <v>1368</v>
      </c>
      <c r="D312" t="s" s="4">
        <v>1369</v>
      </c>
      <c r="E312" t="s" s="4">
        <v>1369</v>
      </c>
      <c r="F312" t="s" s="4">
        <v>1368</v>
      </c>
      <c r="G312" t="s" s="4">
        <v>1368</v>
      </c>
    </row>
    <row r="313" ht="45.0" customHeight="true">
      <c r="A313" t="s" s="4">
        <v>1239</v>
      </c>
      <c r="B313" t="s" s="4">
        <v>4336</v>
      </c>
      <c r="C313" t="s" s="4">
        <v>1368</v>
      </c>
      <c r="D313" t="s" s="4">
        <v>1369</v>
      </c>
      <c r="E313" t="s" s="4">
        <v>1369</v>
      </c>
      <c r="F313" t="s" s="4">
        <v>1368</v>
      </c>
      <c r="G313" t="s" s="4">
        <v>1368</v>
      </c>
    </row>
    <row r="314" ht="45.0" customHeight="true">
      <c r="A314" t="s" s="4">
        <v>1241</v>
      </c>
      <c r="B314" t="s" s="4">
        <v>4337</v>
      </c>
      <c r="C314" t="s" s="4">
        <v>1368</v>
      </c>
      <c r="D314" t="s" s="4">
        <v>1369</v>
      </c>
      <c r="E314" t="s" s="4">
        <v>1369</v>
      </c>
      <c r="F314" t="s" s="4">
        <v>1368</v>
      </c>
      <c r="G314" t="s" s="4">
        <v>1368</v>
      </c>
    </row>
    <row r="315" ht="45.0" customHeight="true">
      <c r="A315" t="s" s="4">
        <v>1243</v>
      </c>
      <c r="B315" t="s" s="4">
        <v>4338</v>
      </c>
      <c r="C315" t="s" s="4">
        <v>1368</v>
      </c>
      <c r="D315" t="s" s="4">
        <v>1369</v>
      </c>
      <c r="E315" t="s" s="4">
        <v>1369</v>
      </c>
      <c r="F315" t="s" s="4">
        <v>1368</v>
      </c>
      <c r="G315" t="s" s="4">
        <v>1368</v>
      </c>
    </row>
    <row r="316" ht="45.0" customHeight="true">
      <c r="A316" t="s" s="4">
        <v>1245</v>
      </c>
      <c r="B316" t="s" s="4">
        <v>4339</v>
      </c>
      <c r="C316" t="s" s="4">
        <v>1368</v>
      </c>
      <c r="D316" t="s" s="4">
        <v>1369</v>
      </c>
      <c r="E316" t="s" s="4">
        <v>1369</v>
      </c>
      <c r="F316" t="s" s="4">
        <v>1368</v>
      </c>
      <c r="G316" t="s" s="4">
        <v>1368</v>
      </c>
    </row>
    <row r="317" ht="45.0" customHeight="true">
      <c r="A317" t="s" s="4">
        <v>1248</v>
      </c>
      <c r="B317" t="s" s="4">
        <v>4340</v>
      </c>
      <c r="C317" t="s" s="4">
        <v>1368</v>
      </c>
      <c r="D317" t="s" s="4">
        <v>1369</v>
      </c>
      <c r="E317" t="s" s="4">
        <v>1369</v>
      </c>
      <c r="F317" t="s" s="4">
        <v>1368</v>
      </c>
      <c r="G317" t="s" s="4">
        <v>1368</v>
      </c>
    </row>
    <row r="318" ht="45.0" customHeight="true">
      <c r="A318" t="s" s="4">
        <v>1250</v>
      </c>
      <c r="B318" t="s" s="4">
        <v>4341</v>
      </c>
      <c r="C318" t="s" s="4">
        <v>1368</v>
      </c>
      <c r="D318" t="s" s="4">
        <v>1369</v>
      </c>
      <c r="E318" t="s" s="4">
        <v>1369</v>
      </c>
      <c r="F318" t="s" s="4">
        <v>1368</v>
      </c>
      <c r="G318" t="s" s="4">
        <v>1368</v>
      </c>
    </row>
    <row r="319" ht="45.0" customHeight="true">
      <c r="A319" t="s" s="4">
        <v>1252</v>
      </c>
      <c r="B319" t="s" s="4">
        <v>4342</v>
      </c>
      <c r="C319" t="s" s="4">
        <v>1368</v>
      </c>
      <c r="D319" t="s" s="4">
        <v>1369</v>
      </c>
      <c r="E319" t="s" s="4">
        <v>1369</v>
      </c>
      <c r="F319" t="s" s="4">
        <v>1368</v>
      </c>
      <c r="G319" t="s" s="4">
        <v>1368</v>
      </c>
    </row>
    <row r="320" ht="45.0" customHeight="true">
      <c r="A320" t="s" s="4">
        <v>1255</v>
      </c>
      <c r="B320" t="s" s="4">
        <v>4343</v>
      </c>
      <c r="C320" t="s" s="4">
        <v>1368</v>
      </c>
      <c r="D320" t="s" s="4">
        <v>1369</v>
      </c>
      <c r="E320" t="s" s="4">
        <v>1369</v>
      </c>
      <c r="F320" t="s" s="4">
        <v>1368</v>
      </c>
      <c r="G320" t="s" s="4">
        <v>1368</v>
      </c>
    </row>
    <row r="321" ht="45.0" customHeight="true">
      <c r="A321" t="s" s="4">
        <v>1257</v>
      </c>
      <c r="B321" t="s" s="4">
        <v>4344</v>
      </c>
      <c r="C321" t="s" s="4">
        <v>1368</v>
      </c>
      <c r="D321" t="s" s="4">
        <v>1369</v>
      </c>
      <c r="E321" t="s" s="4">
        <v>1369</v>
      </c>
      <c r="F321" t="s" s="4">
        <v>1368</v>
      </c>
      <c r="G321" t="s" s="4">
        <v>1368</v>
      </c>
    </row>
    <row r="322" ht="45.0" customHeight="true">
      <c r="A322" t="s" s="4">
        <v>1259</v>
      </c>
      <c r="B322" t="s" s="4">
        <v>4345</v>
      </c>
      <c r="C322" t="s" s="4">
        <v>1368</v>
      </c>
      <c r="D322" t="s" s="4">
        <v>1369</v>
      </c>
      <c r="E322" t="s" s="4">
        <v>1369</v>
      </c>
      <c r="F322" t="s" s="4">
        <v>1368</v>
      </c>
      <c r="G322" t="s" s="4">
        <v>1368</v>
      </c>
    </row>
    <row r="323" ht="45.0" customHeight="true">
      <c r="A323" t="s" s="4">
        <v>1261</v>
      </c>
      <c r="B323" t="s" s="4">
        <v>4346</v>
      </c>
      <c r="C323" t="s" s="4">
        <v>1368</v>
      </c>
      <c r="D323" t="s" s="4">
        <v>1369</v>
      </c>
      <c r="E323" t="s" s="4">
        <v>1369</v>
      </c>
      <c r="F323" t="s" s="4">
        <v>1368</v>
      </c>
      <c r="G323" t="s" s="4">
        <v>1368</v>
      </c>
    </row>
    <row r="324" ht="45.0" customHeight="true">
      <c r="A324" t="s" s="4">
        <v>1263</v>
      </c>
      <c r="B324" t="s" s="4">
        <v>4347</v>
      </c>
      <c r="C324" t="s" s="4">
        <v>1368</v>
      </c>
      <c r="D324" t="s" s="4">
        <v>1369</v>
      </c>
      <c r="E324" t="s" s="4">
        <v>1369</v>
      </c>
      <c r="F324" t="s" s="4">
        <v>1368</v>
      </c>
      <c r="G324" t="s" s="4">
        <v>1368</v>
      </c>
    </row>
    <row r="325" ht="45.0" customHeight="true">
      <c r="A325" t="s" s="4">
        <v>1265</v>
      </c>
      <c r="B325" t="s" s="4">
        <v>4348</v>
      </c>
      <c r="C325" t="s" s="4">
        <v>1368</v>
      </c>
      <c r="D325" t="s" s="4">
        <v>1369</v>
      </c>
      <c r="E325" t="s" s="4">
        <v>1369</v>
      </c>
      <c r="F325" t="s" s="4">
        <v>1368</v>
      </c>
      <c r="G325" t="s" s="4">
        <v>1368</v>
      </c>
    </row>
    <row r="326" ht="45.0" customHeight="true">
      <c r="A326" t="s" s="4">
        <v>1267</v>
      </c>
      <c r="B326" t="s" s="4">
        <v>4349</v>
      </c>
      <c r="C326" t="s" s="4">
        <v>1368</v>
      </c>
      <c r="D326" t="s" s="4">
        <v>1369</v>
      </c>
      <c r="E326" t="s" s="4">
        <v>1369</v>
      </c>
      <c r="F326" t="s" s="4">
        <v>1368</v>
      </c>
      <c r="G326" t="s" s="4">
        <v>1368</v>
      </c>
    </row>
    <row r="327" ht="45.0" customHeight="true">
      <c r="A327" t="s" s="4">
        <v>1269</v>
      </c>
      <c r="B327" t="s" s="4">
        <v>4350</v>
      </c>
      <c r="C327" t="s" s="4">
        <v>1368</v>
      </c>
      <c r="D327" t="s" s="4">
        <v>1369</v>
      </c>
      <c r="E327" t="s" s="4">
        <v>1369</v>
      </c>
      <c r="F327" t="s" s="4">
        <v>1368</v>
      </c>
      <c r="G327" t="s" s="4">
        <v>1368</v>
      </c>
    </row>
    <row r="328" ht="45.0" customHeight="true">
      <c r="A328" t="s" s="4">
        <v>1275</v>
      </c>
      <c r="B328" t="s" s="4">
        <v>4351</v>
      </c>
      <c r="C328" t="s" s="4">
        <v>1368</v>
      </c>
      <c r="D328" t="s" s="4">
        <v>1369</v>
      </c>
      <c r="E328" t="s" s="4">
        <v>1369</v>
      </c>
      <c r="F328" t="s" s="4">
        <v>1368</v>
      </c>
      <c r="G328" t="s" s="4">
        <v>1368</v>
      </c>
    </row>
    <row r="329" ht="45.0" customHeight="true">
      <c r="A329" t="s" s="4">
        <v>1277</v>
      </c>
      <c r="B329" t="s" s="4">
        <v>4352</v>
      </c>
      <c r="C329" t="s" s="4">
        <v>1368</v>
      </c>
      <c r="D329" t="s" s="4">
        <v>1369</v>
      </c>
      <c r="E329" t="s" s="4">
        <v>1369</v>
      </c>
      <c r="F329" t="s" s="4">
        <v>1368</v>
      </c>
      <c r="G329" t="s" s="4">
        <v>1368</v>
      </c>
    </row>
    <row r="330" ht="45.0" customHeight="true">
      <c r="A330" t="s" s="4">
        <v>1279</v>
      </c>
      <c r="B330" t="s" s="4">
        <v>4353</v>
      </c>
      <c r="C330" t="s" s="4">
        <v>1368</v>
      </c>
      <c r="D330" t="s" s="4">
        <v>1369</v>
      </c>
      <c r="E330" t="s" s="4">
        <v>1369</v>
      </c>
      <c r="F330" t="s" s="4">
        <v>1368</v>
      </c>
      <c r="G330" t="s" s="4">
        <v>1368</v>
      </c>
    </row>
    <row r="331" ht="45.0" customHeight="true">
      <c r="A331" t="s" s="4">
        <v>1281</v>
      </c>
      <c r="B331" t="s" s="4">
        <v>4354</v>
      </c>
      <c r="C331" t="s" s="4">
        <v>1368</v>
      </c>
      <c r="D331" t="s" s="4">
        <v>1369</v>
      </c>
      <c r="E331" t="s" s="4">
        <v>1369</v>
      </c>
      <c r="F331" t="s" s="4">
        <v>1368</v>
      </c>
      <c r="G331" t="s" s="4">
        <v>1368</v>
      </c>
    </row>
    <row r="332" ht="45.0" customHeight="true">
      <c r="A332" t="s" s="4">
        <v>1283</v>
      </c>
      <c r="B332" t="s" s="4">
        <v>4355</v>
      </c>
      <c r="C332" t="s" s="4">
        <v>1368</v>
      </c>
      <c r="D332" t="s" s="4">
        <v>1369</v>
      </c>
      <c r="E332" t="s" s="4">
        <v>1369</v>
      </c>
      <c r="F332" t="s" s="4">
        <v>1368</v>
      </c>
      <c r="G332" t="s" s="4">
        <v>1368</v>
      </c>
    </row>
    <row r="333" ht="45.0" customHeight="true">
      <c r="A333" t="s" s="4">
        <v>1285</v>
      </c>
      <c r="B333" t="s" s="4">
        <v>4356</v>
      </c>
      <c r="C333" t="s" s="4">
        <v>1368</v>
      </c>
      <c r="D333" t="s" s="4">
        <v>1369</v>
      </c>
      <c r="E333" t="s" s="4">
        <v>1369</v>
      </c>
      <c r="F333" t="s" s="4">
        <v>1368</v>
      </c>
      <c r="G333" t="s" s="4">
        <v>1368</v>
      </c>
    </row>
    <row r="334" ht="45.0" customHeight="true">
      <c r="A334" t="s" s="4">
        <v>1287</v>
      </c>
      <c r="B334" t="s" s="4">
        <v>4357</v>
      </c>
      <c r="C334" t="s" s="4">
        <v>1368</v>
      </c>
      <c r="D334" t="s" s="4">
        <v>1369</v>
      </c>
      <c r="E334" t="s" s="4">
        <v>1369</v>
      </c>
      <c r="F334" t="s" s="4">
        <v>1368</v>
      </c>
      <c r="G334" t="s" s="4">
        <v>1368</v>
      </c>
    </row>
    <row r="335" ht="45.0" customHeight="true">
      <c r="A335" t="s" s="4">
        <v>1289</v>
      </c>
      <c r="B335" t="s" s="4">
        <v>4358</v>
      </c>
      <c r="C335" t="s" s="4">
        <v>1368</v>
      </c>
      <c r="D335" t="s" s="4">
        <v>1369</v>
      </c>
      <c r="E335" t="s" s="4">
        <v>1369</v>
      </c>
      <c r="F335" t="s" s="4">
        <v>1368</v>
      </c>
      <c r="G335" t="s" s="4">
        <v>1368</v>
      </c>
    </row>
    <row r="336" ht="45.0" customHeight="true">
      <c r="A336" t="s" s="4">
        <v>1291</v>
      </c>
      <c r="B336" t="s" s="4">
        <v>4359</v>
      </c>
      <c r="C336" t="s" s="4">
        <v>1368</v>
      </c>
      <c r="D336" t="s" s="4">
        <v>1369</v>
      </c>
      <c r="E336" t="s" s="4">
        <v>1369</v>
      </c>
      <c r="F336" t="s" s="4">
        <v>1368</v>
      </c>
      <c r="G336" t="s" s="4">
        <v>1368</v>
      </c>
    </row>
    <row r="337" ht="45.0" customHeight="true">
      <c r="A337" t="s" s="4">
        <v>1293</v>
      </c>
      <c r="B337" t="s" s="4">
        <v>4360</v>
      </c>
      <c r="C337" t="s" s="4">
        <v>1368</v>
      </c>
      <c r="D337" t="s" s="4">
        <v>1369</v>
      </c>
      <c r="E337" t="s" s="4">
        <v>1369</v>
      </c>
      <c r="F337" t="s" s="4">
        <v>1368</v>
      </c>
      <c r="G337" t="s" s="4">
        <v>1368</v>
      </c>
    </row>
    <row r="338" ht="45.0" customHeight="true">
      <c r="A338" t="s" s="4">
        <v>1295</v>
      </c>
      <c r="B338" t="s" s="4">
        <v>4361</v>
      </c>
      <c r="C338" t="s" s="4">
        <v>1368</v>
      </c>
      <c r="D338" t="s" s="4">
        <v>1369</v>
      </c>
      <c r="E338" t="s" s="4">
        <v>1369</v>
      </c>
      <c r="F338" t="s" s="4">
        <v>1368</v>
      </c>
      <c r="G338" t="s" s="4">
        <v>1368</v>
      </c>
    </row>
    <row r="339" ht="45.0" customHeight="true">
      <c r="A339" t="s" s="4">
        <v>1297</v>
      </c>
      <c r="B339" t="s" s="4">
        <v>4362</v>
      </c>
      <c r="C339" t="s" s="4">
        <v>1368</v>
      </c>
      <c r="D339" t="s" s="4">
        <v>1369</v>
      </c>
      <c r="E339" t="s" s="4">
        <v>1369</v>
      </c>
      <c r="F339" t="s" s="4">
        <v>1368</v>
      </c>
      <c r="G339" t="s" s="4">
        <v>1368</v>
      </c>
    </row>
    <row r="340" ht="45.0" customHeight="true">
      <c r="A340" t="s" s="4">
        <v>1299</v>
      </c>
      <c r="B340" t="s" s="4">
        <v>4363</v>
      </c>
      <c r="C340" t="s" s="4">
        <v>1368</v>
      </c>
      <c r="D340" t="s" s="4">
        <v>1369</v>
      </c>
      <c r="E340" t="s" s="4">
        <v>1369</v>
      </c>
      <c r="F340" t="s" s="4">
        <v>1368</v>
      </c>
      <c r="G340" t="s" s="4">
        <v>1368</v>
      </c>
    </row>
    <row r="341" ht="45.0" customHeight="true">
      <c r="A341" t="s" s="4">
        <v>1301</v>
      </c>
      <c r="B341" t="s" s="4">
        <v>4364</v>
      </c>
      <c r="C341" t="s" s="4">
        <v>1368</v>
      </c>
      <c r="D341" t="s" s="4">
        <v>1369</v>
      </c>
      <c r="E341" t="s" s="4">
        <v>1369</v>
      </c>
      <c r="F341" t="s" s="4">
        <v>1368</v>
      </c>
      <c r="G341" t="s" s="4">
        <v>1368</v>
      </c>
    </row>
    <row r="342" ht="45.0" customHeight="true">
      <c r="A342" t="s" s="4">
        <v>1303</v>
      </c>
      <c r="B342" t="s" s="4">
        <v>4365</v>
      </c>
      <c r="C342" t="s" s="4">
        <v>1368</v>
      </c>
      <c r="D342" t="s" s="4">
        <v>1369</v>
      </c>
      <c r="E342" t="s" s="4">
        <v>1369</v>
      </c>
      <c r="F342" t="s" s="4">
        <v>1368</v>
      </c>
      <c r="G342" t="s" s="4">
        <v>1368</v>
      </c>
    </row>
    <row r="343" ht="45.0" customHeight="true">
      <c r="A343" t="s" s="4">
        <v>1305</v>
      </c>
      <c r="B343" t="s" s="4">
        <v>4366</v>
      </c>
      <c r="C343" t="s" s="4">
        <v>1368</v>
      </c>
      <c r="D343" t="s" s="4">
        <v>1369</v>
      </c>
      <c r="E343" t="s" s="4">
        <v>1369</v>
      </c>
      <c r="F343" t="s" s="4">
        <v>1368</v>
      </c>
      <c r="G343" t="s" s="4">
        <v>1368</v>
      </c>
    </row>
    <row r="344" ht="45.0" customHeight="true">
      <c r="A344" t="s" s="4">
        <v>1307</v>
      </c>
      <c r="B344" t="s" s="4">
        <v>4367</v>
      </c>
      <c r="C344" t="s" s="4">
        <v>1368</v>
      </c>
      <c r="D344" t="s" s="4">
        <v>1369</v>
      </c>
      <c r="E344" t="s" s="4">
        <v>1369</v>
      </c>
      <c r="F344" t="s" s="4">
        <v>1368</v>
      </c>
      <c r="G344" t="s" s="4">
        <v>1368</v>
      </c>
    </row>
    <row r="345" ht="45.0" customHeight="true">
      <c r="A345" t="s" s="4">
        <v>1309</v>
      </c>
      <c r="B345" t="s" s="4">
        <v>4368</v>
      </c>
      <c r="C345" t="s" s="4">
        <v>1368</v>
      </c>
      <c r="D345" t="s" s="4">
        <v>1369</v>
      </c>
      <c r="E345" t="s" s="4">
        <v>1369</v>
      </c>
      <c r="F345" t="s" s="4">
        <v>1368</v>
      </c>
      <c r="G345" t="s" s="4">
        <v>1368</v>
      </c>
    </row>
    <row r="346" ht="45.0" customHeight="true">
      <c r="A346" t="s" s="4">
        <v>1311</v>
      </c>
      <c r="B346" t="s" s="4">
        <v>4369</v>
      </c>
      <c r="C346" t="s" s="4">
        <v>1368</v>
      </c>
      <c r="D346" t="s" s="4">
        <v>1369</v>
      </c>
      <c r="E346" t="s" s="4">
        <v>1369</v>
      </c>
      <c r="F346" t="s" s="4">
        <v>1368</v>
      </c>
      <c r="G346" t="s" s="4">
        <v>1368</v>
      </c>
    </row>
    <row r="347" ht="45.0" customHeight="true">
      <c r="A347" t="s" s="4">
        <v>1313</v>
      </c>
      <c r="B347" t="s" s="4">
        <v>4370</v>
      </c>
      <c r="C347" t="s" s="4">
        <v>1368</v>
      </c>
      <c r="D347" t="s" s="4">
        <v>1369</v>
      </c>
      <c r="E347" t="s" s="4">
        <v>1369</v>
      </c>
      <c r="F347" t="s" s="4">
        <v>1368</v>
      </c>
      <c r="G347" t="s" s="4">
        <v>1368</v>
      </c>
    </row>
    <row r="348" ht="45.0" customHeight="true">
      <c r="A348" t="s" s="4">
        <v>1315</v>
      </c>
      <c r="B348" t="s" s="4">
        <v>4371</v>
      </c>
      <c r="C348" t="s" s="4">
        <v>1368</v>
      </c>
      <c r="D348" t="s" s="4">
        <v>1369</v>
      </c>
      <c r="E348" t="s" s="4">
        <v>1369</v>
      </c>
      <c r="F348" t="s" s="4">
        <v>1368</v>
      </c>
      <c r="G348" t="s" s="4">
        <v>1368</v>
      </c>
    </row>
    <row r="349" ht="45.0" customHeight="true">
      <c r="A349" t="s" s="4">
        <v>1317</v>
      </c>
      <c r="B349" t="s" s="4">
        <v>4372</v>
      </c>
      <c r="C349" t="s" s="4">
        <v>1368</v>
      </c>
      <c r="D349" t="s" s="4">
        <v>1369</v>
      </c>
      <c r="E349" t="s" s="4">
        <v>1369</v>
      </c>
      <c r="F349" t="s" s="4">
        <v>1368</v>
      </c>
      <c r="G349" t="s" s="4">
        <v>1368</v>
      </c>
    </row>
    <row r="350" ht="45.0" customHeight="true">
      <c r="A350" t="s" s="4">
        <v>1319</v>
      </c>
      <c r="B350" t="s" s="4">
        <v>4373</v>
      </c>
      <c r="C350" t="s" s="4">
        <v>1368</v>
      </c>
      <c r="D350" t="s" s="4">
        <v>1369</v>
      </c>
      <c r="E350" t="s" s="4">
        <v>1369</v>
      </c>
      <c r="F350" t="s" s="4">
        <v>1368</v>
      </c>
      <c r="G350" t="s" s="4">
        <v>1368</v>
      </c>
    </row>
    <row r="351" ht="45.0" customHeight="true">
      <c r="A351" t="s" s="4">
        <v>1321</v>
      </c>
      <c r="B351" t="s" s="4">
        <v>4374</v>
      </c>
      <c r="C351" t="s" s="4">
        <v>1368</v>
      </c>
      <c r="D351" t="s" s="4">
        <v>1369</v>
      </c>
      <c r="E351" t="s" s="4">
        <v>1369</v>
      </c>
      <c r="F351" t="s" s="4">
        <v>1368</v>
      </c>
      <c r="G351" t="s" s="4">
        <v>1368</v>
      </c>
    </row>
    <row r="352" ht="45.0" customHeight="true">
      <c r="A352" t="s" s="4">
        <v>1323</v>
      </c>
      <c r="B352" t="s" s="4">
        <v>4375</v>
      </c>
      <c r="C352" t="s" s="4">
        <v>1368</v>
      </c>
      <c r="D352" t="s" s="4">
        <v>1369</v>
      </c>
      <c r="E352" t="s" s="4">
        <v>1369</v>
      </c>
      <c r="F352" t="s" s="4">
        <v>1368</v>
      </c>
      <c r="G352" t="s" s="4">
        <v>1368</v>
      </c>
    </row>
    <row r="353" ht="45.0" customHeight="true">
      <c r="A353" t="s" s="4">
        <v>1325</v>
      </c>
      <c r="B353" t="s" s="4">
        <v>4376</v>
      </c>
      <c r="C353" t="s" s="4">
        <v>1368</v>
      </c>
      <c r="D353" t="s" s="4">
        <v>1369</v>
      </c>
      <c r="E353" t="s" s="4">
        <v>1369</v>
      </c>
      <c r="F353" t="s" s="4">
        <v>1368</v>
      </c>
      <c r="G353" t="s" s="4">
        <v>1368</v>
      </c>
    </row>
    <row r="354" ht="45.0" customHeight="true">
      <c r="A354" t="s" s="4">
        <v>1327</v>
      </c>
      <c r="B354" t="s" s="4">
        <v>4377</v>
      </c>
      <c r="C354" t="s" s="4">
        <v>1368</v>
      </c>
      <c r="D354" t="s" s="4">
        <v>1369</v>
      </c>
      <c r="E354" t="s" s="4">
        <v>1369</v>
      </c>
      <c r="F354" t="s" s="4">
        <v>1368</v>
      </c>
      <c r="G354" t="s" s="4">
        <v>1368</v>
      </c>
    </row>
    <row r="355" ht="45.0" customHeight="true">
      <c r="A355" t="s" s="4">
        <v>1329</v>
      </c>
      <c r="B355" t="s" s="4">
        <v>4378</v>
      </c>
      <c r="C355" t="s" s="4">
        <v>1368</v>
      </c>
      <c r="D355" t="s" s="4">
        <v>1369</v>
      </c>
      <c r="E355" t="s" s="4">
        <v>1369</v>
      </c>
      <c r="F355" t="s" s="4">
        <v>1368</v>
      </c>
      <c r="G355" t="s" s="4">
        <v>1368</v>
      </c>
    </row>
    <row r="356" ht="45.0" customHeight="true">
      <c r="A356" t="s" s="4">
        <v>1331</v>
      </c>
      <c r="B356" t="s" s="4">
        <v>4379</v>
      </c>
      <c r="C356" t="s" s="4">
        <v>1368</v>
      </c>
      <c r="D356" t="s" s="4">
        <v>1369</v>
      </c>
      <c r="E356" t="s" s="4">
        <v>1369</v>
      </c>
      <c r="F356" t="s" s="4">
        <v>1368</v>
      </c>
      <c r="G356" t="s" s="4">
        <v>1368</v>
      </c>
    </row>
    <row r="357" ht="45.0" customHeight="true">
      <c r="A357" t="s" s="4">
        <v>1333</v>
      </c>
      <c r="B357" t="s" s="4">
        <v>4380</v>
      </c>
      <c r="C357" t="s" s="4">
        <v>1368</v>
      </c>
      <c r="D357" t="s" s="4">
        <v>1369</v>
      </c>
      <c r="E357" t="s" s="4">
        <v>1369</v>
      </c>
      <c r="F357" t="s" s="4">
        <v>1368</v>
      </c>
      <c r="G357" t="s" s="4">
        <v>1368</v>
      </c>
    </row>
    <row r="358" ht="45.0" customHeight="true">
      <c r="A358" t="s" s="4">
        <v>1335</v>
      </c>
      <c r="B358" t="s" s="4">
        <v>4381</v>
      </c>
      <c r="C358" t="s" s="4">
        <v>1368</v>
      </c>
      <c r="D358" t="s" s="4">
        <v>1369</v>
      </c>
      <c r="E358" t="s" s="4">
        <v>1369</v>
      </c>
      <c r="F358" t="s" s="4">
        <v>1368</v>
      </c>
      <c r="G358" t="s" s="4">
        <v>1368</v>
      </c>
    </row>
    <row r="359" ht="45.0" customHeight="true">
      <c r="A359" t="s" s="4">
        <v>1337</v>
      </c>
      <c r="B359" t="s" s="4">
        <v>4382</v>
      </c>
      <c r="C359" t="s" s="4">
        <v>1368</v>
      </c>
      <c r="D359" t="s" s="4">
        <v>1369</v>
      </c>
      <c r="E359" t="s" s="4">
        <v>1369</v>
      </c>
      <c r="F359" t="s" s="4">
        <v>1368</v>
      </c>
      <c r="G359" t="s" s="4">
        <v>1368</v>
      </c>
    </row>
    <row r="360" ht="45.0" customHeight="true">
      <c r="A360" t="s" s="4">
        <v>1339</v>
      </c>
      <c r="B360" t="s" s="4">
        <v>4383</v>
      </c>
      <c r="C360" t="s" s="4">
        <v>1368</v>
      </c>
      <c r="D360" t="s" s="4">
        <v>1369</v>
      </c>
      <c r="E360" t="s" s="4">
        <v>1369</v>
      </c>
      <c r="F360" t="s" s="4">
        <v>1368</v>
      </c>
      <c r="G360" t="s" s="4">
        <v>1368</v>
      </c>
    </row>
    <row r="361" ht="45.0" customHeight="true">
      <c r="A361" t="s" s="4">
        <v>1341</v>
      </c>
      <c r="B361" t="s" s="4">
        <v>4384</v>
      </c>
      <c r="C361" t="s" s="4">
        <v>1368</v>
      </c>
      <c r="D361" t="s" s="4">
        <v>1369</v>
      </c>
      <c r="E361" t="s" s="4">
        <v>1369</v>
      </c>
      <c r="F361" t="s" s="4">
        <v>1368</v>
      </c>
      <c r="G361" t="s" s="4">
        <v>1368</v>
      </c>
    </row>
    <row r="362" ht="45.0" customHeight="true">
      <c r="A362" t="s" s="4">
        <v>1343</v>
      </c>
      <c r="B362" t="s" s="4">
        <v>4385</v>
      </c>
      <c r="C362" t="s" s="4">
        <v>1368</v>
      </c>
      <c r="D362" t="s" s="4">
        <v>1369</v>
      </c>
      <c r="E362" t="s" s="4">
        <v>1369</v>
      </c>
      <c r="F362" t="s" s="4">
        <v>1368</v>
      </c>
      <c r="G362" t="s" s="4">
        <v>1368</v>
      </c>
    </row>
    <row r="363" ht="45.0" customHeight="true">
      <c r="A363" t="s" s="4">
        <v>1345</v>
      </c>
      <c r="B363" t="s" s="4">
        <v>4386</v>
      </c>
      <c r="C363" t="s" s="4">
        <v>1368</v>
      </c>
      <c r="D363" t="s" s="4">
        <v>1369</v>
      </c>
      <c r="E363" t="s" s="4">
        <v>1369</v>
      </c>
      <c r="F363" t="s" s="4">
        <v>1368</v>
      </c>
      <c r="G363" t="s" s="4">
        <v>1368</v>
      </c>
    </row>
    <row r="364" ht="45.0" customHeight="true">
      <c r="A364" t="s" s="4">
        <v>1347</v>
      </c>
      <c r="B364" t="s" s="4">
        <v>4387</v>
      </c>
      <c r="C364" t="s" s="4">
        <v>1368</v>
      </c>
      <c r="D364" t="s" s="4">
        <v>1369</v>
      </c>
      <c r="E364" t="s" s="4">
        <v>1369</v>
      </c>
      <c r="F364" t="s" s="4">
        <v>1368</v>
      </c>
      <c r="G364" t="s" s="4">
        <v>1368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4388</v>
      </c>
      <c r="D2" t="s">
        <v>4389</v>
      </c>
      <c r="E2" t="s">
        <v>4390</v>
      </c>
      <c r="F2" t="s">
        <v>4391</v>
      </c>
      <c r="G2" t="s">
        <v>4392</v>
      </c>
    </row>
    <row r="3">
      <c r="A3" t="s" s="1">
        <v>1361</v>
      </c>
      <c r="B3" s="1"/>
      <c r="C3" t="s" s="1">
        <v>4393</v>
      </c>
      <c r="D3" t="s" s="1">
        <v>4394</v>
      </c>
      <c r="E3" t="s" s="1">
        <v>4395</v>
      </c>
      <c r="F3" t="s" s="1">
        <v>4396</v>
      </c>
      <c r="G3" t="s" s="1">
        <v>4397</v>
      </c>
    </row>
    <row r="4" ht="45.0" customHeight="true">
      <c r="A4" t="s" s="4">
        <v>97</v>
      </c>
      <c r="B4" t="s" s="4">
        <v>4398</v>
      </c>
      <c r="C4" t="s" s="4">
        <v>4399</v>
      </c>
      <c r="D4" t="s" s="4">
        <v>1369</v>
      </c>
      <c r="E4" t="s" s="4">
        <v>1369</v>
      </c>
      <c r="F4" t="s" s="4">
        <v>95</v>
      </c>
      <c r="G4" t="s" s="4">
        <v>2850</v>
      </c>
    </row>
    <row r="5" ht="45.0" customHeight="true">
      <c r="A5" t="s" s="4">
        <v>108</v>
      </c>
      <c r="B5" t="s" s="4">
        <v>4400</v>
      </c>
      <c r="C5" t="s" s="4">
        <v>4399</v>
      </c>
      <c r="D5" t="s" s="4">
        <v>1369</v>
      </c>
      <c r="E5" t="s" s="4">
        <v>1369</v>
      </c>
      <c r="F5" t="s" s="4">
        <v>95</v>
      </c>
      <c r="G5" t="s" s="4">
        <v>2850</v>
      </c>
    </row>
    <row r="6" ht="45.0" customHeight="true">
      <c r="A6" t="s" s="4">
        <v>114</v>
      </c>
      <c r="B6" t="s" s="4">
        <v>4401</v>
      </c>
      <c r="C6" t="s" s="4">
        <v>4399</v>
      </c>
      <c r="D6" t="s" s="4">
        <v>1369</v>
      </c>
      <c r="E6" t="s" s="4">
        <v>1369</v>
      </c>
      <c r="F6" t="s" s="4">
        <v>95</v>
      </c>
      <c r="G6" t="s" s="4">
        <v>2850</v>
      </c>
    </row>
    <row r="7" ht="45.0" customHeight="true">
      <c r="A7" t="s" s="4">
        <v>120</v>
      </c>
      <c r="B7" t="s" s="4">
        <v>4402</v>
      </c>
      <c r="C7" t="s" s="4">
        <v>4399</v>
      </c>
      <c r="D7" t="s" s="4">
        <v>1369</v>
      </c>
      <c r="E7" t="s" s="4">
        <v>1369</v>
      </c>
      <c r="F7" t="s" s="4">
        <v>95</v>
      </c>
      <c r="G7" t="s" s="4">
        <v>2850</v>
      </c>
    </row>
    <row r="8" ht="45.0" customHeight="true">
      <c r="A8" t="s" s="4">
        <v>124</v>
      </c>
      <c r="B8" t="s" s="4">
        <v>4403</v>
      </c>
      <c r="C8" t="s" s="4">
        <v>4399</v>
      </c>
      <c r="D8" t="s" s="4">
        <v>1369</v>
      </c>
      <c r="E8" t="s" s="4">
        <v>1369</v>
      </c>
      <c r="F8" t="s" s="4">
        <v>95</v>
      </c>
      <c r="G8" t="s" s="4">
        <v>2850</v>
      </c>
    </row>
    <row r="9" ht="45.0" customHeight="true">
      <c r="A9" t="s" s="4">
        <v>129</v>
      </c>
      <c r="B9" t="s" s="4">
        <v>4404</v>
      </c>
      <c r="C9" t="s" s="4">
        <v>4399</v>
      </c>
      <c r="D9" t="s" s="4">
        <v>1369</v>
      </c>
      <c r="E9" t="s" s="4">
        <v>1369</v>
      </c>
      <c r="F9" t="s" s="4">
        <v>95</v>
      </c>
      <c r="G9" t="s" s="4">
        <v>2850</v>
      </c>
    </row>
    <row r="10" ht="45.0" customHeight="true">
      <c r="A10" t="s" s="4">
        <v>138</v>
      </c>
      <c r="B10" t="s" s="4">
        <v>4405</v>
      </c>
      <c r="C10" t="s" s="4">
        <v>4399</v>
      </c>
      <c r="D10" t="s" s="4">
        <v>1369</v>
      </c>
      <c r="E10" t="s" s="4">
        <v>1369</v>
      </c>
      <c r="F10" t="s" s="4">
        <v>95</v>
      </c>
      <c r="G10" t="s" s="4">
        <v>2850</v>
      </c>
    </row>
    <row r="11" ht="45.0" customHeight="true">
      <c r="A11" t="s" s="4">
        <v>145</v>
      </c>
      <c r="B11" t="s" s="4">
        <v>4406</v>
      </c>
      <c r="C11" t="s" s="4">
        <v>4399</v>
      </c>
      <c r="D11" t="s" s="4">
        <v>1369</v>
      </c>
      <c r="E11" t="s" s="4">
        <v>1369</v>
      </c>
      <c r="F11" t="s" s="4">
        <v>95</v>
      </c>
      <c r="G11" t="s" s="4">
        <v>2850</v>
      </c>
    </row>
    <row r="12" ht="45.0" customHeight="true">
      <c r="A12" t="s" s="4">
        <v>154</v>
      </c>
      <c r="B12" t="s" s="4">
        <v>4407</v>
      </c>
      <c r="C12" t="s" s="4">
        <v>4399</v>
      </c>
      <c r="D12" t="s" s="4">
        <v>1369</v>
      </c>
      <c r="E12" t="s" s="4">
        <v>1369</v>
      </c>
      <c r="F12" t="s" s="4">
        <v>95</v>
      </c>
      <c r="G12" t="s" s="4">
        <v>2850</v>
      </c>
    </row>
    <row r="13" ht="45.0" customHeight="true">
      <c r="A13" t="s" s="4">
        <v>160</v>
      </c>
      <c r="B13" t="s" s="4">
        <v>4408</v>
      </c>
      <c r="C13" t="s" s="4">
        <v>4399</v>
      </c>
      <c r="D13" t="s" s="4">
        <v>1369</v>
      </c>
      <c r="E13" t="s" s="4">
        <v>1369</v>
      </c>
      <c r="F13" t="s" s="4">
        <v>95</v>
      </c>
      <c r="G13" t="s" s="4">
        <v>2850</v>
      </c>
    </row>
    <row r="14" ht="45.0" customHeight="true">
      <c r="A14" t="s" s="4">
        <v>170</v>
      </c>
      <c r="B14" t="s" s="4">
        <v>4409</v>
      </c>
      <c r="C14" t="s" s="4">
        <v>4399</v>
      </c>
      <c r="D14" t="s" s="4">
        <v>1369</v>
      </c>
      <c r="E14" t="s" s="4">
        <v>1369</v>
      </c>
      <c r="F14" t="s" s="4">
        <v>95</v>
      </c>
      <c r="G14" t="s" s="4">
        <v>2850</v>
      </c>
    </row>
    <row r="15" ht="45.0" customHeight="true">
      <c r="A15" t="s" s="4">
        <v>175</v>
      </c>
      <c r="B15" t="s" s="4">
        <v>4410</v>
      </c>
      <c r="C15" t="s" s="4">
        <v>4399</v>
      </c>
      <c r="D15" t="s" s="4">
        <v>1369</v>
      </c>
      <c r="E15" t="s" s="4">
        <v>1369</v>
      </c>
      <c r="F15" t="s" s="4">
        <v>95</v>
      </c>
      <c r="G15" t="s" s="4">
        <v>2850</v>
      </c>
    </row>
    <row r="16" ht="45.0" customHeight="true">
      <c r="A16" t="s" s="4">
        <v>180</v>
      </c>
      <c r="B16" t="s" s="4">
        <v>4411</v>
      </c>
      <c r="C16" t="s" s="4">
        <v>4399</v>
      </c>
      <c r="D16" t="s" s="4">
        <v>1369</v>
      </c>
      <c r="E16" t="s" s="4">
        <v>1369</v>
      </c>
      <c r="F16" t="s" s="4">
        <v>95</v>
      </c>
      <c r="G16" t="s" s="4">
        <v>2850</v>
      </c>
    </row>
    <row r="17" ht="45.0" customHeight="true">
      <c r="A17" t="s" s="4">
        <v>189</v>
      </c>
      <c r="B17" t="s" s="4">
        <v>4412</v>
      </c>
      <c r="C17" t="s" s="4">
        <v>4399</v>
      </c>
      <c r="D17" t="s" s="4">
        <v>1369</v>
      </c>
      <c r="E17" t="s" s="4">
        <v>1369</v>
      </c>
      <c r="F17" t="s" s="4">
        <v>95</v>
      </c>
      <c r="G17" t="s" s="4">
        <v>2850</v>
      </c>
    </row>
    <row r="18" ht="45.0" customHeight="true">
      <c r="A18" t="s" s="4">
        <v>195</v>
      </c>
      <c r="B18" t="s" s="4">
        <v>4413</v>
      </c>
      <c r="C18" t="s" s="4">
        <v>4399</v>
      </c>
      <c r="D18" t="s" s="4">
        <v>1369</v>
      </c>
      <c r="E18" t="s" s="4">
        <v>1369</v>
      </c>
      <c r="F18" t="s" s="4">
        <v>95</v>
      </c>
      <c r="G18" t="s" s="4">
        <v>2850</v>
      </c>
    </row>
    <row r="19" ht="45.0" customHeight="true">
      <c r="A19" t="s" s="4">
        <v>204</v>
      </c>
      <c r="B19" t="s" s="4">
        <v>4414</v>
      </c>
      <c r="C19" t="s" s="4">
        <v>4399</v>
      </c>
      <c r="D19" t="s" s="4">
        <v>1369</v>
      </c>
      <c r="E19" t="s" s="4">
        <v>1369</v>
      </c>
      <c r="F19" t="s" s="4">
        <v>95</v>
      </c>
      <c r="G19" t="s" s="4">
        <v>2850</v>
      </c>
    </row>
    <row r="20" ht="45.0" customHeight="true">
      <c r="A20" t="s" s="4">
        <v>207</v>
      </c>
      <c r="B20" t="s" s="4">
        <v>4415</v>
      </c>
      <c r="C20" t="s" s="4">
        <v>4399</v>
      </c>
      <c r="D20" t="s" s="4">
        <v>1369</v>
      </c>
      <c r="E20" t="s" s="4">
        <v>1369</v>
      </c>
      <c r="F20" t="s" s="4">
        <v>95</v>
      </c>
      <c r="G20" t="s" s="4">
        <v>2850</v>
      </c>
    </row>
    <row r="21" ht="45.0" customHeight="true">
      <c r="A21" t="s" s="4">
        <v>212</v>
      </c>
      <c r="B21" t="s" s="4">
        <v>4416</v>
      </c>
      <c r="C21" t="s" s="4">
        <v>4399</v>
      </c>
      <c r="D21" t="s" s="4">
        <v>1369</v>
      </c>
      <c r="E21" t="s" s="4">
        <v>1369</v>
      </c>
      <c r="F21" t="s" s="4">
        <v>95</v>
      </c>
      <c r="G21" t="s" s="4">
        <v>2850</v>
      </c>
    </row>
    <row r="22" ht="45.0" customHeight="true">
      <c r="A22" t="s" s="4">
        <v>217</v>
      </c>
      <c r="B22" t="s" s="4">
        <v>4417</v>
      </c>
      <c r="C22" t="s" s="4">
        <v>4399</v>
      </c>
      <c r="D22" t="s" s="4">
        <v>1369</v>
      </c>
      <c r="E22" t="s" s="4">
        <v>1369</v>
      </c>
      <c r="F22" t="s" s="4">
        <v>95</v>
      </c>
      <c r="G22" t="s" s="4">
        <v>2850</v>
      </c>
    </row>
    <row r="23" ht="45.0" customHeight="true">
      <c r="A23" t="s" s="4">
        <v>222</v>
      </c>
      <c r="B23" t="s" s="4">
        <v>4418</v>
      </c>
      <c r="C23" t="s" s="4">
        <v>4399</v>
      </c>
      <c r="D23" t="s" s="4">
        <v>1369</v>
      </c>
      <c r="E23" t="s" s="4">
        <v>1369</v>
      </c>
      <c r="F23" t="s" s="4">
        <v>95</v>
      </c>
      <c r="G23" t="s" s="4">
        <v>2850</v>
      </c>
    </row>
    <row r="24" ht="45.0" customHeight="true">
      <c r="A24" t="s" s="4">
        <v>229</v>
      </c>
      <c r="B24" t="s" s="4">
        <v>4419</v>
      </c>
      <c r="C24" t="s" s="4">
        <v>4399</v>
      </c>
      <c r="D24" t="s" s="4">
        <v>1369</v>
      </c>
      <c r="E24" t="s" s="4">
        <v>1369</v>
      </c>
      <c r="F24" t="s" s="4">
        <v>95</v>
      </c>
      <c r="G24" t="s" s="4">
        <v>2850</v>
      </c>
    </row>
    <row r="25" ht="45.0" customHeight="true">
      <c r="A25" t="s" s="4">
        <v>234</v>
      </c>
      <c r="B25" t="s" s="4">
        <v>4420</v>
      </c>
      <c r="C25" t="s" s="4">
        <v>4399</v>
      </c>
      <c r="D25" t="s" s="4">
        <v>1369</v>
      </c>
      <c r="E25" t="s" s="4">
        <v>1369</v>
      </c>
      <c r="F25" t="s" s="4">
        <v>95</v>
      </c>
      <c r="G25" t="s" s="4">
        <v>2850</v>
      </c>
    </row>
    <row r="26" ht="45.0" customHeight="true">
      <c r="A26" t="s" s="4">
        <v>239</v>
      </c>
      <c r="B26" t="s" s="4">
        <v>4421</v>
      </c>
      <c r="C26" t="s" s="4">
        <v>4399</v>
      </c>
      <c r="D26" t="s" s="4">
        <v>1369</v>
      </c>
      <c r="E26" t="s" s="4">
        <v>1369</v>
      </c>
      <c r="F26" t="s" s="4">
        <v>95</v>
      </c>
      <c r="G26" t="s" s="4">
        <v>2850</v>
      </c>
    </row>
    <row r="27" ht="45.0" customHeight="true">
      <c r="A27" t="s" s="4">
        <v>242</v>
      </c>
      <c r="B27" t="s" s="4">
        <v>4422</v>
      </c>
      <c r="C27" t="s" s="4">
        <v>4399</v>
      </c>
      <c r="D27" t="s" s="4">
        <v>1369</v>
      </c>
      <c r="E27" t="s" s="4">
        <v>1369</v>
      </c>
      <c r="F27" t="s" s="4">
        <v>95</v>
      </c>
      <c r="G27" t="s" s="4">
        <v>2850</v>
      </c>
    </row>
    <row r="28" ht="45.0" customHeight="true">
      <c r="A28" t="s" s="4">
        <v>248</v>
      </c>
      <c r="B28" t="s" s="4">
        <v>4423</v>
      </c>
      <c r="C28" t="s" s="4">
        <v>4399</v>
      </c>
      <c r="D28" t="s" s="4">
        <v>1369</v>
      </c>
      <c r="E28" t="s" s="4">
        <v>1369</v>
      </c>
      <c r="F28" t="s" s="4">
        <v>95</v>
      </c>
      <c r="G28" t="s" s="4">
        <v>2850</v>
      </c>
    </row>
    <row r="29" ht="45.0" customHeight="true">
      <c r="A29" t="s" s="4">
        <v>254</v>
      </c>
      <c r="B29" t="s" s="4">
        <v>4424</v>
      </c>
      <c r="C29" t="s" s="4">
        <v>4399</v>
      </c>
      <c r="D29" t="s" s="4">
        <v>1369</v>
      </c>
      <c r="E29" t="s" s="4">
        <v>1369</v>
      </c>
      <c r="F29" t="s" s="4">
        <v>95</v>
      </c>
      <c r="G29" t="s" s="4">
        <v>2850</v>
      </c>
    </row>
    <row r="30" ht="45.0" customHeight="true">
      <c r="A30" t="s" s="4">
        <v>262</v>
      </c>
      <c r="B30" t="s" s="4">
        <v>4425</v>
      </c>
      <c r="C30" t="s" s="4">
        <v>4399</v>
      </c>
      <c r="D30" t="s" s="4">
        <v>1369</v>
      </c>
      <c r="E30" t="s" s="4">
        <v>1369</v>
      </c>
      <c r="F30" t="s" s="4">
        <v>95</v>
      </c>
      <c r="G30" t="s" s="4">
        <v>2850</v>
      </c>
    </row>
    <row r="31" ht="45.0" customHeight="true">
      <c r="A31" t="s" s="4">
        <v>268</v>
      </c>
      <c r="B31" t="s" s="4">
        <v>4426</v>
      </c>
      <c r="C31" t="s" s="4">
        <v>4399</v>
      </c>
      <c r="D31" t="s" s="4">
        <v>1369</v>
      </c>
      <c r="E31" t="s" s="4">
        <v>1369</v>
      </c>
      <c r="F31" t="s" s="4">
        <v>95</v>
      </c>
      <c r="G31" t="s" s="4">
        <v>2850</v>
      </c>
    </row>
    <row r="32" ht="45.0" customHeight="true">
      <c r="A32" t="s" s="4">
        <v>278</v>
      </c>
      <c r="B32" t="s" s="4">
        <v>4427</v>
      </c>
      <c r="C32" t="s" s="4">
        <v>4399</v>
      </c>
      <c r="D32" t="s" s="4">
        <v>1369</v>
      </c>
      <c r="E32" t="s" s="4">
        <v>1369</v>
      </c>
      <c r="F32" t="s" s="4">
        <v>95</v>
      </c>
      <c r="G32" t="s" s="4">
        <v>2850</v>
      </c>
    </row>
    <row r="33" ht="45.0" customHeight="true">
      <c r="A33" t="s" s="4">
        <v>283</v>
      </c>
      <c r="B33" t="s" s="4">
        <v>4428</v>
      </c>
      <c r="C33" t="s" s="4">
        <v>4399</v>
      </c>
      <c r="D33" t="s" s="4">
        <v>1369</v>
      </c>
      <c r="E33" t="s" s="4">
        <v>1369</v>
      </c>
      <c r="F33" t="s" s="4">
        <v>95</v>
      </c>
      <c r="G33" t="s" s="4">
        <v>2850</v>
      </c>
    </row>
    <row r="34" ht="45.0" customHeight="true">
      <c r="A34" t="s" s="4">
        <v>289</v>
      </c>
      <c r="B34" t="s" s="4">
        <v>4429</v>
      </c>
      <c r="C34" t="s" s="4">
        <v>4399</v>
      </c>
      <c r="D34" t="s" s="4">
        <v>1369</v>
      </c>
      <c r="E34" t="s" s="4">
        <v>1369</v>
      </c>
      <c r="F34" t="s" s="4">
        <v>95</v>
      </c>
      <c r="G34" t="s" s="4">
        <v>2850</v>
      </c>
    </row>
    <row r="35" ht="45.0" customHeight="true">
      <c r="A35" t="s" s="4">
        <v>296</v>
      </c>
      <c r="B35" t="s" s="4">
        <v>4430</v>
      </c>
      <c r="C35" t="s" s="4">
        <v>4399</v>
      </c>
      <c r="D35" t="s" s="4">
        <v>1369</v>
      </c>
      <c r="E35" t="s" s="4">
        <v>1369</v>
      </c>
      <c r="F35" t="s" s="4">
        <v>95</v>
      </c>
      <c r="G35" t="s" s="4">
        <v>2850</v>
      </c>
    </row>
    <row r="36" ht="45.0" customHeight="true">
      <c r="A36" t="s" s="4">
        <v>303</v>
      </c>
      <c r="B36" t="s" s="4">
        <v>4431</v>
      </c>
      <c r="C36" t="s" s="4">
        <v>4399</v>
      </c>
      <c r="D36" t="s" s="4">
        <v>1369</v>
      </c>
      <c r="E36" t="s" s="4">
        <v>1369</v>
      </c>
      <c r="F36" t="s" s="4">
        <v>95</v>
      </c>
      <c r="G36" t="s" s="4">
        <v>2850</v>
      </c>
    </row>
    <row r="37" ht="45.0" customHeight="true">
      <c r="A37" t="s" s="4">
        <v>308</v>
      </c>
      <c r="B37" t="s" s="4">
        <v>4432</v>
      </c>
      <c r="C37" t="s" s="4">
        <v>4399</v>
      </c>
      <c r="D37" t="s" s="4">
        <v>1369</v>
      </c>
      <c r="E37" t="s" s="4">
        <v>1369</v>
      </c>
      <c r="F37" t="s" s="4">
        <v>95</v>
      </c>
      <c r="G37" t="s" s="4">
        <v>2850</v>
      </c>
    </row>
    <row r="38" ht="45.0" customHeight="true">
      <c r="A38" t="s" s="4">
        <v>315</v>
      </c>
      <c r="B38" t="s" s="4">
        <v>4433</v>
      </c>
      <c r="C38" t="s" s="4">
        <v>4399</v>
      </c>
      <c r="D38" t="s" s="4">
        <v>1369</v>
      </c>
      <c r="E38" t="s" s="4">
        <v>1369</v>
      </c>
      <c r="F38" t="s" s="4">
        <v>95</v>
      </c>
      <c r="G38" t="s" s="4">
        <v>2850</v>
      </c>
    </row>
    <row r="39" ht="45.0" customHeight="true">
      <c r="A39" t="s" s="4">
        <v>325</v>
      </c>
      <c r="B39" t="s" s="4">
        <v>4434</v>
      </c>
      <c r="C39" t="s" s="4">
        <v>4399</v>
      </c>
      <c r="D39" t="s" s="4">
        <v>1369</v>
      </c>
      <c r="E39" t="s" s="4">
        <v>1369</v>
      </c>
      <c r="F39" t="s" s="4">
        <v>95</v>
      </c>
      <c r="G39" t="s" s="4">
        <v>2850</v>
      </c>
    </row>
    <row r="40" ht="45.0" customHeight="true">
      <c r="A40" t="s" s="4">
        <v>332</v>
      </c>
      <c r="B40" t="s" s="4">
        <v>4435</v>
      </c>
      <c r="C40" t="s" s="4">
        <v>4399</v>
      </c>
      <c r="D40" t="s" s="4">
        <v>1369</v>
      </c>
      <c r="E40" t="s" s="4">
        <v>1369</v>
      </c>
      <c r="F40" t="s" s="4">
        <v>95</v>
      </c>
      <c r="G40" t="s" s="4">
        <v>2850</v>
      </c>
    </row>
    <row r="41" ht="45.0" customHeight="true">
      <c r="A41" t="s" s="4">
        <v>338</v>
      </c>
      <c r="B41" t="s" s="4">
        <v>4436</v>
      </c>
      <c r="C41" t="s" s="4">
        <v>4399</v>
      </c>
      <c r="D41" t="s" s="4">
        <v>1369</v>
      </c>
      <c r="E41" t="s" s="4">
        <v>1369</v>
      </c>
      <c r="F41" t="s" s="4">
        <v>95</v>
      </c>
      <c r="G41" t="s" s="4">
        <v>2850</v>
      </c>
    </row>
    <row r="42" ht="45.0" customHeight="true">
      <c r="A42" t="s" s="4">
        <v>347</v>
      </c>
      <c r="B42" t="s" s="4">
        <v>4437</v>
      </c>
      <c r="C42" t="s" s="4">
        <v>4399</v>
      </c>
      <c r="D42" t="s" s="4">
        <v>1369</v>
      </c>
      <c r="E42" t="s" s="4">
        <v>1369</v>
      </c>
      <c r="F42" t="s" s="4">
        <v>95</v>
      </c>
      <c r="G42" t="s" s="4">
        <v>2850</v>
      </c>
    </row>
    <row r="43" ht="45.0" customHeight="true">
      <c r="A43" t="s" s="4">
        <v>351</v>
      </c>
      <c r="B43" t="s" s="4">
        <v>4438</v>
      </c>
      <c r="C43" t="s" s="4">
        <v>4399</v>
      </c>
      <c r="D43" t="s" s="4">
        <v>1369</v>
      </c>
      <c r="E43" t="s" s="4">
        <v>1369</v>
      </c>
      <c r="F43" t="s" s="4">
        <v>95</v>
      </c>
      <c r="G43" t="s" s="4">
        <v>2850</v>
      </c>
    </row>
    <row r="44" ht="45.0" customHeight="true">
      <c r="A44" t="s" s="4">
        <v>355</v>
      </c>
      <c r="B44" t="s" s="4">
        <v>4439</v>
      </c>
      <c r="C44" t="s" s="4">
        <v>4399</v>
      </c>
      <c r="D44" t="s" s="4">
        <v>1369</v>
      </c>
      <c r="E44" t="s" s="4">
        <v>1369</v>
      </c>
      <c r="F44" t="s" s="4">
        <v>95</v>
      </c>
      <c r="G44" t="s" s="4">
        <v>2850</v>
      </c>
    </row>
    <row r="45" ht="45.0" customHeight="true">
      <c r="A45" t="s" s="4">
        <v>364</v>
      </c>
      <c r="B45" t="s" s="4">
        <v>4440</v>
      </c>
      <c r="C45" t="s" s="4">
        <v>4399</v>
      </c>
      <c r="D45" t="s" s="4">
        <v>1369</v>
      </c>
      <c r="E45" t="s" s="4">
        <v>1369</v>
      </c>
      <c r="F45" t="s" s="4">
        <v>95</v>
      </c>
      <c r="G45" t="s" s="4">
        <v>2850</v>
      </c>
    </row>
    <row r="46" ht="45.0" customHeight="true">
      <c r="A46" t="s" s="4">
        <v>368</v>
      </c>
      <c r="B46" t="s" s="4">
        <v>4441</v>
      </c>
      <c r="C46" t="s" s="4">
        <v>4399</v>
      </c>
      <c r="D46" t="s" s="4">
        <v>1369</v>
      </c>
      <c r="E46" t="s" s="4">
        <v>1369</v>
      </c>
      <c r="F46" t="s" s="4">
        <v>95</v>
      </c>
      <c r="G46" t="s" s="4">
        <v>2850</v>
      </c>
    </row>
    <row r="47" ht="45.0" customHeight="true">
      <c r="A47" t="s" s="4">
        <v>375</v>
      </c>
      <c r="B47" t="s" s="4">
        <v>4442</v>
      </c>
      <c r="C47" t="s" s="4">
        <v>4399</v>
      </c>
      <c r="D47" t="s" s="4">
        <v>1369</v>
      </c>
      <c r="E47" t="s" s="4">
        <v>1369</v>
      </c>
      <c r="F47" t="s" s="4">
        <v>95</v>
      </c>
      <c r="G47" t="s" s="4">
        <v>2850</v>
      </c>
    </row>
    <row r="48" ht="45.0" customHeight="true">
      <c r="A48" t="s" s="4">
        <v>380</v>
      </c>
      <c r="B48" t="s" s="4">
        <v>4443</v>
      </c>
      <c r="C48" t="s" s="4">
        <v>4399</v>
      </c>
      <c r="D48" t="s" s="4">
        <v>1369</v>
      </c>
      <c r="E48" t="s" s="4">
        <v>1369</v>
      </c>
      <c r="F48" t="s" s="4">
        <v>95</v>
      </c>
      <c r="G48" t="s" s="4">
        <v>2850</v>
      </c>
    </row>
    <row r="49" ht="45.0" customHeight="true">
      <c r="A49" t="s" s="4">
        <v>384</v>
      </c>
      <c r="B49" t="s" s="4">
        <v>4444</v>
      </c>
      <c r="C49" t="s" s="4">
        <v>4399</v>
      </c>
      <c r="D49" t="s" s="4">
        <v>1369</v>
      </c>
      <c r="E49" t="s" s="4">
        <v>1369</v>
      </c>
      <c r="F49" t="s" s="4">
        <v>95</v>
      </c>
      <c r="G49" t="s" s="4">
        <v>2850</v>
      </c>
    </row>
    <row r="50" ht="45.0" customHeight="true">
      <c r="A50" t="s" s="4">
        <v>391</v>
      </c>
      <c r="B50" t="s" s="4">
        <v>4445</v>
      </c>
      <c r="C50" t="s" s="4">
        <v>4399</v>
      </c>
      <c r="D50" t="s" s="4">
        <v>1369</v>
      </c>
      <c r="E50" t="s" s="4">
        <v>1369</v>
      </c>
      <c r="F50" t="s" s="4">
        <v>95</v>
      </c>
      <c r="G50" t="s" s="4">
        <v>2850</v>
      </c>
    </row>
    <row r="51" ht="45.0" customHeight="true">
      <c r="A51" t="s" s="4">
        <v>395</v>
      </c>
      <c r="B51" t="s" s="4">
        <v>4446</v>
      </c>
      <c r="C51" t="s" s="4">
        <v>4399</v>
      </c>
      <c r="D51" t="s" s="4">
        <v>1369</v>
      </c>
      <c r="E51" t="s" s="4">
        <v>1369</v>
      </c>
      <c r="F51" t="s" s="4">
        <v>95</v>
      </c>
      <c r="G51" t="s" s="4">
        <v>2850</v>
      </c>
    </row>
    <row r="52" ht="45.0" customHeight="true">
      <c r="A52" t="s" s="4">
        <v>402</v>
      </c>
      <c r="B52" t="s" s="4">
        <v>4447</v>
      </c>
      <c r="C52" t="s" s="4">
        <v>4399</v>
      </c>
      <c r="D52" t="s" s="4">
        <v>1369</v>
      </c>
      <c r="E52" t="s" s="4">
        <v>1369</v>
      </c>
      <c r="F52" t="s" s="4">
        <v>95</v>
      </c>
      <c r="G52" t="s" s="4">
        <v>2850</v>
      </c>
    </row>
    <row r="53" ht="45.0" customHeight="true">
      <c r="A53" t="s" s="4">
        <v>407</v>
      </c>
      <c r="B53" t="s" s="4">
        <v>4448</v>
      </c>
      <c r="C53" t="s" s="4">
        <v>4399</v>
      </c>
      <c r="D53" t="s" s="4">
        <v>1369</v>
      </c>
      <c r="E53" t="s" s="4">
        <v>1369</v>
      </c>
      <c r="F53" t="s" s="4">
        <v>95</v>
      </c>
      <c r="G53" t="s" s="4">
        <v>2850</v>
      </c>
    </row>
    <row r="54" ht="45.0" customHeight="true">
      <c r="A54" t="s" s="4">
        <v>412</v>
      </c>
      <c r="B54" t="s" s="4">
        <v>4449</v>
      </c>
      <c r="C54" t="s" s="4">
        <v>4399</v>
      </c>
      <c r="D54" t="s" s="4">
        <v>1369</v>
      </c>
      <c r="E54" t="s" s="4">
        <v>1369</v>
      </c>
      <c r="F54" t="s" s="4">
        <v>95</v>
      </c>
      <c r="G54" t="s" s="4">
        <v>2850</v>
      </c>
    </row>
    <row r="55" ht="45.0" customHeight="true">
      <c r="A55" t="s" s="4">
        <v>416</v>
      </c>
      <c r="B55" t="s" s="4">
        <v>4450</v>
      </c>
      <c r="C55" t="s" s="4">
        <v>4399</v>
      </c>
      <c r="D55" t="s" s="4">
        <v>1369</v>
      </c>
      <c r="E55" t="s" s="4">
        <v>1369</v>
      </c>
      <c r="F55" t="s" s="4">
        <v>95</v>
      </c>
      <c r="G55" t="s" s="4">
        <v>2850</v>
      </c>
    </row>
    <row r="56" ht="45.0" customHeight="true">
      <c r="A56" t="s" s="4">
        <v>421</v>
      </c>
      <c r="B56" t="s" s="4">
        <v>4451</v>
      </c>
      <c r="C56" t="s" s="4">
        <v>4399</v>
      </c>
      <c r="D56" t="s" s="4">
        <v>1369</v>
      </c>
      <c r="E56" t="s" s="4">
        <v>1369</v>
      </c>
      <c r="F56" t="s" s="4">
        <v>95</v>
      </c>
      <c r="G56" t="s" s="4">
        <v>2850</v>
      </c>
    </row>
    <row r="57" ht="45.0" customHeight="true">
      <c r="A57" t="s" s="4">
        <v>425</v>
      </c>
      <c r="B57" t="s" s="4">
        <v>4452</v>
      </c>
      <c r="C57" t="s" s="4">
        <v>4399</v>
      </c>
      <c r="D57" t="s" s="4">
        <v>1369</v>
      </c>
      <c r="E57" t="s" s="4">
        <v>1369</v>
      </c>
      <c r="F57" t="s" s="4">
        <v>95</v>
      </c>
      <c r="G57" t="s" s="4">
        <v>2850</v>
      </c>
    </row>
    <row r="58" ht="45.0" customHeight="true">
      <c r="A58" t="s" s="4">
        <v>429</v>
      </c>
      <c r="B58" t="s" s="4">
        <v>4453</v>
      </c>
      <c r="C58" t="s" s="4">
        <v>4399</v>
      </c>
      <c r="D58" t="s" s="4">
        <v>1369</v>
      </c>
      <c r="E58" t="s" s="4">
        <v>1369</v>
      </c>
      <c r="F58" t="s" s="4">
        <v>95</v>
      </c>
      <c r="G58" t="s" s="4">
        <v>2850</v>
      </c>
    </row>
    <row r="59" ht="45.0" customHeight="true">
      <c r="A59" t="s" s="4">
        <v>432</v>
      </c>
      <c r="B59" t="s" s="4">
        <v>4454</v>
      </c>
      <c r="C59" t="s" s="4">
        <v>4399</v>
      </c>
      <c r="D59" t="s" s="4">
        <v>1369</v>
      </c>
      <c r="E59" t="s" s="4">
        <v>1369</v>
      </c>
      <c r="F59" t="s" s="4">
        <v>95</v>
      </c>
      <c r="G59" t="s" s="4">
        <v>2850</v>
      </c>
    </row>
    <row r="60" ht="45.0" customHeight="true">
      <c r="A60" t="s" s="4">
        <v>437</v>
      </c>
      <c r="B60" t="s" s="4">
        <v>4455</v>
      </c>
      <c r="C60" t="s" s="4">
        <v>4399</v>
      </c>
      <c r="D60" t="s" s="4">
        <v>1369</v>
      </c>
      <c r="E60" t="s" s="4">
        <v>1369</v>
      </c>
      <c r="F60" t="s" s="4">
        <v>95</v>
      </c>
      <c r="G60" t="s" s="4">
        <v>2850</v>
      </c>
    </row>
    <row r="61" ht="45.0" customHeight="true">
      <c r="A61" t="s" s="4">
        <v>441</v>
      </c>
      <c r="B61" t="s" s="4">
        <v>4456</v>
      </c>
      <c r="C61" t="s" s="4">
        <v>4399</v>
      </c>
      <c r="D61" t="s" s="4">
        <v>1369</v>
      </c>
      <c r="E61" t="s" s="4">
        <v>1369</v>
      </c>
      <c r="F61" t="s" s="4">
        <v>95</v>
      </c>
      <c r="G61" t="s" s="4">
        <v>2850</v>
      </c>
    </row>
    <row r="62" ht="45.0" customHeight="true">
      <c r="A62" t="s" s="4">
        <v>446</v>
      </c>
      <c r="B62" t="s" s="4">
        <v>4457</v>
      </c>
      <c r="C62" t="s" s="4">
        <v>4399</v>
      </c>
      <c r="D62" t="s" s="4">
        <v>1369</v>
      </c>
      <c r="E62" t="s" s="4">
        <v>1369</v>
      </c>
      <c r="F62" t="s" s="4">
        <v>95</v>
      </c>
      <c r="G62" t="s" s="4">
        <v>2850</v>
      </c>
    </row>
    <row r="63" ht="45.0" customHeight="true">
      <c r="A63" t="s" s="4">
        <v>450</v>
      </c>
      <c r="B63" t="s" s="4">
        <v>4458</v>
      </c>
      <c r="C63" t="s" s="4">
        <v>4399</v>
      </c>
      <c r="D63" t="s" s="4">
        <v>1369</v>
      </c>
      <c r="E63" t="s" s="4">
        <v>1369</v>
      </c>
      <c r="F63" t="s" s="4">
        <v>95</v>
      </c>
      <c r="G63" t="s" s="4">
        <v>2850</v>
      </c>
    </row>
    <row r="64" ht="45.0" customHeight="true">
      <c r="A64" t="s" s="4">
        <v>454</v>
      </c>
      <c r="B64" t="s" s="4">
        <v>4459</v>
      </c>
      <c r="C64" t="s" s="4">
        <v>4399</v>
      </c>
      <c r="D64" t="s" s="4">
        <v>1369</v>
      </c>
      <c r="E64" t="s" s="4">
        <v>1369</v>
      </c>
      <c r="F64" t="s" s="4">
        <v>95</v>
      </c>
      <c r="G64" t="s" s="4">
        <v>2850</v>
      </c>
    </row>
    <row r="65" ht="45.0" customHeight="true">
      <c r="A65" t="s" s="4">
        <v>463</v>
      </c>
      <c r="B65" t="s" s="4">
        <v>4460</v>
      </c>
      <c r="C65" t="s" s="4">
        <v>4399</v>
      </c>
      <c r="D65" t="s" s="4">
        <v>1369</v>
      </c>
      <c r="E65" t="s" s="4">
        <v>1369</v>
      </c>
      <c r="F65" t="s" s="4">
        <v>95</v>
      </c>
      <c r="G65" t="s" s="4">
        <v>2850</v>
      </c>
    </row>
    <row r="66" ht="45.0" customHeight="true">
      <c r="A66" t="s" s="4">
        <v>466</v>
      </c>
      <c r="B66" t="s" s="4">
        <v>4461</v>
      </c>
      <c r="C66" t="s" s="4">
        <v>4399</v>
      </c>
      <c r="D66" t="s" s="4">
        <v>1369</v>
      </c>
      <c r="E66" t="s" s="4">
        <v>1369</v>
      </c>
      <c r="F66" t="s" s="4">
        <v>95</v>
      </c>
      <c r="G66" t="s" s="4">
        <v>2850</v>
      </c>
    </row>
    <row r="67" ht="45.0" customHeight="true">
      <c r="A67" t="s" s="4">
        <v>470</v>
      </c>
      <c r="B67" t="s" s="4">
        <v>4462</v>
      </c>
      <c r="C67" t="s" s="4">
        <v>4399</v>
      </c>
      <c r="D67" t="s" s="4">
        <v>1369</v>
      </c>
      <c r="E67" t="s" s="4">
        <v>1369</v>
      </c>
      <c r="F67" t="s" s="4">
        <v>95</v>
      </c>
      <c r="G67" t="s" s="4">
        <v>2850</v>
      </c>
    </row>
    <row r="68" ht="45.0" customHeight="true">
      <c r="A68" t="s" s="4">
        <v>478</v>
      </c>
      <c r="B68" t="s" s="4">
        <v>4463</v>
      </c>
      <c r="C68" t="s" s="4">
        <v>4399</v>
      </c>
      <c r="D68" t="s" s="4">
        <v>1369</v>
      </c>
      <c r="E68" t="s" s="4">
        <v>1369</v>
      </c>
      <c r="F68" t="s" s="4">
        <v>95</v>
      </c>
      <c r="G68" t="s" s="4">
        <v>2850</v>
      </c>
    </row>
    <row r="69" ht="45.0" customHeight="true">
      <c r="A69" t="s" s="4">
        <v>485</v>
      </c>
      <c r="B69" t="s" s="4">
        <v>4464</v>
      </c>
      <c r="C69" t="s" s="4">
        <v>4399</v>
      </c>
      <c r="D69" t="s" s="4">
        <v>1369</v>
      </c>
      <c r="E69" t="s" s="4">
        <v>1369</v>
      </c>
      <c r="F69" t="s" s="4">
        <v>95</v>
      </c>
      <c r="G69" t="s" s="4">
        <v>2850</v>
      </c>
    </row>
    <row r="70" ht="45.0" customHeight="true">
      <c r="A70" t="s" s="4">
        <v>489</v>
      </c>
      <c r="B70" t="s" s="4">
        <v>4465</v>
      </c>
      <c r="C70" t="s" s="4">
        <v>4399</v>
      </c>
      <c r="D70" t="s" s="4">
        <v>1369</v>
      </c>
      <c r="E70" t="s" s="4">
        <v>1369</v>
      </c>
      <c r="F70" t="s" s="4">
        <v>95</v>
      </c>
      <c r="G70" t="s" s="4">
        <v>2850</v>
      </c>
    </row>
    <row r="71" ht="45.0" customHeight="true">
      <c r="A71" t="s" s="4">
        <v>496</v>
      </c>
      <c r="B71" t="s" s="4">
        <v>4466</v>
      </c>
      <c r="C71" t="s" s="4">
        <v>4399</v>
      </c>
      <c r="D71" t="s" s="4">
        <v>1369</v>
      </c>
      <c r="E71" t="s" s="4">
        <v>1369</v>
      </c>
      <c r="F71" t="s" s="4">
        <v>95</v>
      </c>
      <c r="G71" t="s" s="4">
        <v>2850</v>
      </c>
    </row>
    <row r="72" ht="45.0" customHeight="true">
      <c r="A72" t="s" s="4">
        <v>501</v>
      </c>
      <c r="B72" t="s" s="4">
        <v>4467</v>
      </c>
      <c r="C72" t="s" s="4">
        <v>4399</v>
      </c>
      <c r="D72" t="s" s="4">
        <v>1369</v>
      </c>
      <c r="E72" t="s" s="4">
        <v>1369</v>
      </c>
      <c r="F72" t="s" s="4">
        <v>95</v>
      </c>
      <c r="G72" t="s" s="4">
        <v>2850</v>
      </c>
    </row>
    <row r="73" ht="45.0" customHeight="true">
      <c r="A73" t="s" s="4">
        <v>509</v>
      </c>
      <c r="B73" t="s" s="4">
        <v>4468</v>
      </c>
      <c r="C73" t="s" s="4">
        <v>4399</v>
      </c>
      <c r="D73" t="s" s="4">
        <v>1369</v>
      </c>
      <c r="E73" t="s" s="4">
        <v>1369</v>
      </c>
      <c r="F73" t="s" s="4">
        <v>95</v>
      </c>
      <c r="G73" t="s" s="4">
        <v>2850</v>
      </c>
    </row>
    <row r="74" ht="45.0" customHeight="true">
      <c r="A74" t="s" s="4">
        <v>515</v>
      </c>
      <c r="B74" t="s" s="4">
        <v>4469</v>
      </c>
      <c r="C74" t="s" s="4">
        <v>4399</v>
      </c>
      <c r="D74" t="s" s="4">
        <v>1369</v>
      </c>
      <c r="E74" t="s" s="4">
        <v>1369</v>
      </c>
      <c r="F74" t="s" s="4">
        <v>95</v>
      </c>
      <c r="G74" t="s" s="4">
        <v>2850</v>
      </c>
    </row>
    <row r="75" ht="45.0" customHeight="true">
      <c r="A75" t="s" s="4">
        <v>519</v>
      </c>
      <c r="B75" t="s" s="4">
        <v>4470</v>
      </c>
      <c r="C75" t="s" s="4">
        <v>4399</v>
      </c>
      <c r="D75" t="s" s="4">
        <v>1369</v>
      </c>
      <c r="E75" t="s" s="4">
        <v>1369</v>
      </c>
      <c r="F75" t="s" s="4">
        <v>95</v>
      </c>
      <c r="G75" t="s" s="4">
        <v>2850</v>
      </c>
    </row>
    <row r="76" ht="45.0" customHeight="true">
      <c r="A76" t="s" s="4">
        <v>523</v>
      </c>
      <c r="B76" t="s" s="4">
        <v>4471</v>
      </c>
      <c r="C76" t="s" s="4">
        <v>4399</v>
      </c>
      <c r="D76" t="s" s="4">
        <v>1369</v>
      </c>
      <c r="E76" t="s" s="4">
        <v>1369</v>
      </c>
      <c r="F76" t="s" s="4">
        <v>95</v>
      </c>
      <c r="G76" t="s" s="4">
        <v>2850</v>
      </c>
    </row>
    <row r="77" ht="45.0" customHeight="true">
      <c r="A77" t="s" s="4">
        <v>531</v>
      </c>
      <c r="B77" t="s" s="4">
        <v>4472</v>
      </c>
      <c r="C77" t="s" s="4">
        <v>4399</v>
      </c>
      <c r="D77" t="s" s="4">
        <v>1369</v>
      </c>
      <c r="E77" t="s" s="4">
        <v>1369</v>
      </c>
      <c r="F77" t="s" s="4">
        <v>95</v>
      </c>
      <c r="G77" t="s" s="4">
        <v>2850</v>
      </c>
    </row>
    <row r="78" ht="45.0" customHeight="true">
      <c r="A78" t="s" s="4">
        <v>542</v>
      </c>
      <c r="B78" t="s" s="4">
        <v>4473</v>
      </c>
      <c r="C78" t="s" s="4">
        <v>4399</v>
      </c>
      <c r="D78" t="s" s="4">
        <v>1369</v>
      </c>
      <c r="E78" t="s" s="4">
        <v>1369</v>
      </c>
      <c r="F78" t="s" s="4">
        <v>95</v>
      </c>
      <c r="G78" t="s" s="4">
        <v>2850</v>
      </c>
    </row>
    <row r="79" ht="45.0" customHeight="true">
      <c r="A79" t="s" s="4">
        <v>552</v>
      </c>
      <c r="B79" t="s" s="4">
        <v>4474</v>
      </c>
      <c r="C79" t="s" s="4">
        <v>4399</v>
      </c>
      <c r="D79" t="s" s="4">
        <v>1369</v>
      </c>
      <c r="E79" t="s" s="4">
        <v>1369</v>
      </c>
      <c r="F79" t="s" s="4">
        <v>95</v>
      </c>
      <c r="G79" t="s" s="4">
        <v>2850</v>
      </c>
    </row>
    <row r="80" ht="45.0" customHeight="true">
      <c r="A80" t="s" s="4">
        <v>558</v>
      </c>
      <c r="B80" t="s" s="4">
        <v>4475</v>
      </c>
      <c r="C80" t="s" s="4">
        <v>4399</v>
      </c>
      <c r="D80" t="s" s="4">
        <v>1369</v>
      </c>
      <c r="E80" t="s" s="4">
        <v>1369</v>
      </c>
      <c r="F80" t="s" s="4">
        <v>95</v>
      </c>
      <c r="G80" t="s" s="4">
        <v>2850</v>
      </c>
    </row>
    <row r="81" ht="45.0" customHeight="true">
      <c r="A81" t="s" s="4">
        <v>568</v>
      </c>
      <c r="B81" t="s" s="4">
        <v>4476</v>
      </c>
      <c r="C81" t="s" s="4">
        <v>4399</v>
      </c>
      <c r="D81" t="s" s="4">
        <v>1369</v>
      </c>
      <c r="E81" t="s" s="4">
        <v>1369</v>
      </c>
      <c r="F81" t="s" s="4">
        <v>95</v>
      </c>
      <c r="G81" t="s" s="4">
        <v>2850</v>
      </c>
    </row>
    <row r="82" ht="45.0" customHeight="true">
      <c r="A82" t="s" s="4">
        <v>576</v>
      </c>
      <c r="B82" t="s" s="4">
        <v>4477</v>
      </c>
      <c r="C82" t="s" s="4">
        <v>4399</v>
      </c>
      <c r="D82" t="s" s="4">
        <v>1369</v>
      </c>
      <c r="E82" t="s" s="4">
        <v>1369</v>
      </c>
      <c r="F82" t="s" s="4">
        <v>95</v>
      </c>
      <c r="G82" t="s" s="4">
        <v>2850</v>
      </c>
    </row>
    <row r="83" ht="45.0" customHeight="true">
      <c r="A83" t="s" s="4">
        <v>584</v>
      </c>
      <c r="B83" t="s" s="4">
        <v>4478</v>
      </c>
      <c r="C83" t="s" s="4">
        <v>4399</v>
      </c>
      <c r="D83" t="s" s="4">
        <v>1369</v>
      </c>
      <c r="E83" t="s" s="4">
        <v>1369</v>
      </c>
      <c r="F83" t="s" s="4">
        <v>95</v>
      </c>
      <c r="G83" t="s" s="4">
        <v>2850</v>
      </c>
    </row>
    <row r="84" ht="45.0" customHeight="true">
      <c r="A84" t="s" s="4">
        <v>588</v>
      </c>
      <c r="B84" t="s" s="4">
        <v>4479</v>
      </c>
      <c r="C84" t="s" s="4">
        <v>4399</v>
      </c>
      <c r="D84" t="s" s="4">
        <v>1369</v>
      </c>
      <c r="E84" t="s" s="4">
        <v>1369</v>
      </c>
      <c r="F84" t="s" s="4">
        <v>95</v>
      </c>
      <c r="G84" t="s" s="4">
        <v>2850</v>
      </c>
    </row>
    <row r="85" ht="45.0" customHeight="true">
      <c r="A85" t="s" s="4">
        <v>593</v>
      </c>
      <c r="B85" t="s" s="4">
        <v>4480</v>
      </c>
      <c r="C85" t="s" s="4">
        <v>4399</v>
      </c>
      <c r="D85" t="s" s="4">
        <v>1369</v>
      </c>
      <c r="E85" t="s" s="4">
        <v>1369</v>
      </c>
      <c r="F85" t="s" s="4">
        <v>95</v>
      </c>
      <c r="G85" t="s" s="4">
        <v>2850</v>
      </c>
    </row>
    <row r="86" ht="45.0" customHeight="true">
      <c r="A86" t="s" s="4">
        <v>600</v>
      </c>
      <c r="B86" t="s" s="4">
        <v>4481</v>
      </c>
      <c r="C86" t="s" s="4">
        <v>4399</v>
      </c>
      <c r="D86" t="s" s="4">
        <v>1369</v>
      </c>
      <c r="E86" t="s" s="4">
        <v>1369</v>
      </c>
      <c r="F86" t="s" s="4">
        <v>95</v>
      </c>
      <c r="G86" t="s" s="4">
        <v>2850</v>
      </c>
    </row>
    <row r="87" ht="45.0" customHeight="true">
      <c r="A87" t="s" s="4">
        <v>604</v>
      </c>
      <c r="B87" t="s" s="4">
        <v>4482</v>
      </c>
      <c r="C87" t="s" s="4">
        <v>4399</v>
      </c>
      <c r="D87" t="s" s="4">
        <v>1369</v>
      </c>
      <c r="E87" t="s" s="4">
        <v>1369</v>
      </c>
      <c r="F87" t="s" s="4">
        <v>95</v>
      </c>
      <c r="G87" t="s" s="4">
        <v>2850</v>
      </c>
    </row>
    <row r="88" ht="45.0" customHeight="true">
      <c r="A88" t="s" s="4">
        <v>608</v>
      </c>
      <c r="B88" t="s" s="4">
        <v>4483</v>
      </c>
      <c r="C88" t="s" s="4">
        <v>4399</v>
      </c>
      <c r="D88" t="s" s="4">
        <v>1369</v>
      </c>
      <c r="E88" t="s" s="4">
        <v>1369</v>
      </c>
      <c r="F88" t="s" s="4">
        <v>95</v>
      </c>
      <c r="G88" t="s" s="4">
        <v>2850</v>
      </c>
    </row>
    <row r="89" ht="45.0" customHeight="true">
      <c r="A89" t="s" s="4">
        <v>613</v>
      </c>
      <c r="B89" t="s" s="4">
        <v>4484</v>
      </c>
      <c r="C89" t="s" s="4">
        <v>4399</v>
      </c>
      <c r="D89" t="s" s="4">
        <v>1369</v>
      </c>
      <c r="E89" t="s" s="4">
        <v>1369</v>
      </c>
      <c r="F89" t="s" s="4">
        <v>95</v>
      </c>
      <c r="G89" t="s" s="4">
        <v>2850</v>
      </c>
    </row>
    <row r="90" ht="45.0" customHeight="true">
      <c r="A90" t="s" s="4">
        <v>621</v>
      </c>
      <c r="B90" t="s" s="4">
        <v>4485</v>
      </c>
      <c r="C90" t="s" s="4">
        <v>4399</v>
      </c>
      <c r="D90" t="s" s="4">
        <v>1369</v>
      </c>
      <c r="E90" t="s" s="4">
        <v>1369</v>
      </c>
      <c r="F90" t="s" s="4">
        <v>95</v>
      </c>
      <c r="G90" t="s" s="4">
        <v>2850</v>
      </c>
    </row>
    <row r="91" ht="45.0" customHeight="true">
      <c r="A91" t="s" s="4">
        <v>626</v>
      </c>
      <c r="B91" t="s" s="4">
        <v>4486</v>
      </c>
      <c r="C91" t="s" s="4">
        <v>4399</v>
      </c>
      <c r="D91" t="s" s="4">
        <v>1369</v>
      </c>
      <c r="E91" t="s" s="4">
        <v>1369</v>
      </c>
      <c r="F91" t="s" s="4">
        <v>95</v>
      </c>
      <c r="G91" t="s" s="4">
        <v>2850</v>
      </c>
    </row>
    <row r="92" ht="45.0" customHeight="true">
      <c r="A92" t="s" s="4">
        <v>633</v>
      </c>
      <c r="B92" t="s" s="4">
        <v>4487</v>
      </c>
      <c r="C92" t="s" s="4">
        <v>4399</v>
      </c>
      <c r="D92" t="s" s="4">
        <v>1369</v>
      </c>
      <c r="E92" t="s" s="4">
        <v>1369</v>
      </c>
      <c r="F92" t="s" s="4">
        <v>95</v>
      </c>
      <c r="G92" t="s" s="4">
        <v>2850</v>
      </c>
    </row>
    <row r="93" ht="45.0" customHeight="true">
      <c r="A93" t="s" s="4">
        <v>639</v>
      </c>
      <c r="B93" t="s" s="4">
        <v>4488</v>
      </c>
      <c r="C93" t="s" s="4">
        <v>4489</v>
      </c>
      <c r="D93" t="s" s="4">
        <v>4490</v>
      </c>
      <c r="E93" t="s" s="4">
        <v>4490</v>
      </c>
      <c r="F93" t="s" s="4">
        <v>95</v>
      </c>
      <c r="G93" t="s" s="4">
        <v>2850</v>
      </c>
    </row>
    <row r="94" ht="45.0" customHeight="true">
      <c r="A94" t="s" s="4">
        <v>644</v>
      </c>
      <c r="B94" t="s" s="4">
        <v>4491</v>
      </c>
      <c r="C94" t="s" s="4">
        <v>4489</v>
      </c>
      <c r="D94" t="s" s="4">
        <v>4492</v>
      </c>
      <c r="E94" t="s" s="4">
        <v>4492</v>
      </c>
      <c r="F94" t="s" s="4">
        <v>95</v>
      </c>
      <c r="G94" t="s" s="4">
        <v>2850</v>
      </c>
    </row>
    <row r="95" ht="45.0" customHeight="true">
      <c r="A95" t="s" s="4">
        <v>648</v>
      </c>
      <c r="B95" t="s" s="4">
        <v>4493</v>
      </c>
      <c r="C95" t="s" s="4">
        <v>4489</v>
      </c>
      <c r="D95" t="s" s="4">
        <v>4494</v>
      </c>
      <c r="E95" t="s" s="4">
        <v>4494</v>
      </c>
      <c r="F95" t="s" s="4">
        <v>95</v>
      </c>
      <c r="G95" t="s" s="4">
        <v>2850</v>
      </c>
    </row>
    <row r="96" ht="45.0" customHeight="true">
      <c r="A96" t="s" s="4">
        <v>652</v>
      </c>
      <c r="B96" t="s" s="4">
        <v>4495</v>
      </c>
      <c r="C96" t="s" s="4">
        <v>4489</v>
      </c>
      <c r="D96" t="s" s="4">
        <v>4494</v>
      </c>
      <c r="E96" t="s" s="4">
        <v>4494</v>
      </c>
      <c r="F96" t="s" s="4">
        <v>95</v>
      </c>
      <c r="G96" t="s" s="4">
        <v>2850</v>
      </c>
    </row>
    <row r="97" ht="45.0" customHeight="true">
      <c r="A97" t="s" s="4">
        <v>656</v>
      </c>
      <c r="B97" t="s" s="4">
        <v>4496</v>
      </c>
      <c r="C97" t="s" s="4">
        <v>4489</v>
      </c>
      <c r="D97" t="s" s="4">
        <v>4494</v>
      </c>
      <c r="E97" t="s" s="4">
        <v>4494</v>
      </c>
      <c r="F97" t="s" s="4">
        <v>95</v>
      </c>
      <c r="G97" t="s" s="4">
        <v>2850</v>
      </c>
    </row>
    <row r="98" ht="45.0" customHeight="true">
      <c r="A98" t="s" s="4">
        <v>660</v>
      </c>
      <c r="B98" t="s" s="4">
        <v>4497</v>
      </c>
      <c r="C98" t="s" s="4">
        <v>4489</v>
      </c>
      <c r="D98" t="s" s="4">
        <v>4498</v>
      </c>
      <c r="E98" t="s" s="4">
        <v>4498</v>
      </c>
      <c r="F98" t="s" s="4">
        <v>95</v>
      </c>
      <c r="G98" t="s" s="4">
        <v>2850</v>
      </c>
    </row>
    <row r="99" ht="45.0" customHeight="true">
      <c r="A99" t="s" s="4">
        <v>664</v>
      </c>
      <c r="B99" t="s" s="4">
        <v>4499</v>
      </c>
      <c r="C99" t="s" s="4">
        <v>4489</v>
      </c>
      <c r="D99" t="s" s="4">
        <v>4498</v>
      </c>
      <c r="E99" t="s" s="4">
        <v>4498</v>
      </c>
      <c r="F99" t="s" s="4">
        <v>95</v>
      </c>
      <c r="G99" t="s" s="4">
        <v>2850</v>
      </c>
    </row>
    <row r="100" ht="45.0" customHeight="true">
      <c r="A100" t="s" s="4">
        <v>668</v>
      </c>
      <c r="B100" t="s" s="4">
        <v>4500</v>
      </c>
      <c r="C100" t="s" s="4">
        <v>4489</v>
      </c>
      <c r="D100" t="s" s="4">
        <v>4498</v>
      </c>
      <c r="E100" t="s" s="4">
        <v>4498</v>
      </c>
      <c r="F100" t="s" s="4">
        <v>95</v>
      </c>
      <c r="G100" t="s" s="4">
        <v>2850</v>
      </c>
    </row>
    <row r="101" ht="45.0" customHeight="true">
      <c r="A101" t="s" s="4">
        <v>672</v>
      </c>
      <c r="B101" t="s" s="4">
        <v>4501</v>
      </c>
      <c r="C101" t="s" s="4">
        <v>4489</v>
      </c>
      <c r="D101" t="s" s="4">
        <v>4498</v>
      </c>
      <c r="E101" t="s" s="4">
        <v>4498</v>
      </c>
      <c r="F101" t="s" s="4">
        <v>95</v>
      </c>
      <c r="G101" t="s" s="4">
        <v>2850</v>
      </c>
    </row>
    <row r="102" ht="45.0" customHeight="true">
      <c r="A102" t="s" s="4">
        <v>676</v>
      </c>
      <c r="B102" t="s" s="4">
        <v>4502</v>
      </c>
      <c r="C102" t="s" s="4">
        <v>4489</v>
      </c>
      <c r="D102" t="s" s="4">
        <v>4503</v>
      </c>
      <c r="E102" t="s" s="4">
        <v>4503</v>
      </c>
      <c r="F102" t="s" s="4">
        <v>95</v>
      </c>
      <c r="G102" t="s" s="4">
        <v>2850</v>
      </c>
    </row>
    <row r="103" ht="45.0" customHeight="true">
      <c r="A103" t="s" s="4">
        <v>680</v>
      </c>
      <c r="B103" t="s" s="4">
        <v>4504</v>
      </c>
      <c r="C103" t="s" s="4">
        <v>4489</v>
      </c>
      <c r="D103" t="s" s="4">
        <v>4505</v>
      </c>
      <c r="E103" t="s" s="4">
        <v>4505</v>
      </c>
      <c r="F103" t="s" s="4">
        <v>95</v>
      </c>
      <c r="G103" t="s" s="4">
        <v>2850</v>
      </c>
    </row>
    <row r="104" ht="45.0" customHeight="true">
      <c r="A104" t="s" s="4">
        <v>684</v>
      </c>
      <c r="B104" t="s" s="4">
        <v>4506</v>
      </c>
      <c r="C104" t="s" s="4">
        <v>4489</v>
      </c>
      <c r="D104" t="s" s="4">
        <v>4505</v>
      </c>
      <c r="E104" t="s" s="4">
        <v>4505</v>
      </c>
      <c r="F104" t="s" s="4">
        <v>95</v>
      </c>
      <c r="G104" t="s" s="4">
        <v>2850</v>
      </c>
    </row>
    <row r="105" ht="45.0" customHeight="true">
      <c r="A105" t="s" s="4">
        <v>688</v>
      </c>
      <c r="B105" t="s" s="4">
        <v>4507</v>
      </c>
      <c r="C105" t="s" s="4">
        <v>4489</v>
      </c>
      <c r="D105" t="s" s="4">
        <v>4505</v>
      </c>
      <c r="E105" t="s" s="4">
        <v>4505</v>
      </c>
      <c r="F105" t="s" s="4">
        <v>95</v>
      </c>
      <c r="G105" t="s" s="4">
        <v>2850</v>
      </c>
    </row>
    <row r="106" ht="45.0" customHeight="true">
      <c r="A106" t="s" s="4">
        <v>693</v>
      </c>
      <c r="B106" t="s" s="4">
        <v>4508</v>
      </c>
      <c r="C106" t="s" s="4">
        <v>4489</v>
      </c>
      <c r="D106" t="s" s="4">
        <v>4509</v>
      </c>
      <c r="E106" t="s" s="4">
        <v>4509</v>
      </c>
      <c r="F106" t="s" s="4">
        <v>95</v>
      </c>
      <c r="G106" t="s" s="4">
        <v>2850</v>
      </c>
    </row>
    <row r="107" ht="45.0" customHeight="true">
      <c r="A107" t="s" s="4">
        <v>697</v>
      </c>
      <c r="B107" t="s" s="4">
        <v>4510</v>
      </c>
      <c r="C107" t="s" s="4">
        <v>4489</v>
      </c>
      <c r="D107" t="s" s="4">
        <v>4509</v>
      </c>
      <c r="E107" t="s" s="4">
        <v>4509</v>
      </c>
      <c r="F107" t="s" s="4">
        <v>95</v>
      </c>
      <c r="G107" t="s" s="4">
        <v>2850</v>
      </c>
    </row>
    <row r="108" ht="45.0" customHeight="true">
      <c r="A108" t="s" s="4">
        <v>701</v>
      </c>
      <c r="B108" t="s" s="4">
        <v>4511</v>
      </c>
      <c r="C108" t="s" s="4">
        <v>4489</v>
      </c>
      <c r="D108" t="s" s="4">
        <v>4512</v>
      </c>
      <c r="E108" t="s" s="4">
        <v>4512</v>
      </c>
      <c r="F108" t="s" s="4">
        <v>95</v>
      </c>
      <c r="G108" t="s" s="4">
        <v>2850</v>
      </c>
    </row>
    <row r="109" ht="45.0" customHeight="true">
      <c r="A109" t="s" s="4">
        <v>705</v>
      </c>
      <c r="B109" t="s" s="4">
        <v>4513</v>
      </c>
      <c r="C109" t="s" s="4">
        <v>4489</v>
      </c>
      <c r="D109" t="s" s="4">
        <v>4512</v>
      </c>
      <c r="E109" t="s" s="4">
        <v>4512</v>
      </c>
      <c r="F109" t="s" s="4">
        <v>95</v>
      </c>
      <c r="G109" t="s" s="4">
        <v>2850</v>
      </c>
    </row>
    <row r="110" ht="45.0" customHeight="true">
      <c r="A110" t="s" s="4">
        <v>707</v>
      </c>
      <c r="B110" t="s" s="4">
        <v>4514</v>
      </c>
      <c r="C110" t="s" s="4">
        <v>4489</v>
      </c>
      <c r="D110" t="s" s="4">
        <v>4512</v>
      </c>
      <c r="E110" t="s" s="4">
        <v>4512</v>
      </c>
      <c r="F110" t="s" s="4">
        <v>95</v>
      </c>
      <c r="G110" t="s" s="4">
        <v>2850</v>
      </c>
    </row>
    <row r="111" ht="45.0" customHeight="true">
      <c r="A111" t="s" s="4">
        <v>709</v>
      </c>
      <c r="B111" t="s" s="4">
        <v>4515</v>
      </c>
      <c r="C111" t="s" s="4">
        <v>4489</v>
      </c>
      <c r="D111" t="s" s="4">
        <v>4512</v>
      </c>
      <c r="E111" t="s" s="4">
        <v>4512</v>
      </c>
      <c r="F111" t="s" s="4">
        <v>95</v>
      </c>
      <c r="G111" t="s" s="4">
        <v>2850</v>
      </c>
    </row>
    <row r="112" ht="45.0" customHeight="true">
      <c r="A112" t="s" s="4">
        <v>713</v>
      </c>
      <c r="B112" t="s" s="4">
        <v>4516</v>
      </c>
      <c r="C112" t="s" s="4">
        <v>4489</v>
      </c>
      <c r="D112" t="s" s="4">
        <v>4512</v>
      </c>
      <c r="E112" t="s" s="4">
        <v>4512</v>
      </c>
      <c r="F112" t="s" s="4">
        <v>95</v>
      </c>
      <c r="G112" t="s" s="4">
        <v>2850</v>
      </c>
    </row>
    <row r="113" ht="45.0" customHeight="true">
      <c r="A113" t="s" s="4">
        <v>717</v>
      </c>
      <c r="B113" t="s" s="4">
        <v>4517</v>
      </c>
      <c r="C113" t="s" s="4">
        <v>4489</v>
      </c>
      <c r="D113" t="s" s="4">
        <v>4518</v>
      </c>
      <c r="E113" t="s" s="4">
        <v>4518</v>
      </c>
      <c r="F113" t="s" s="4">
        <v>95</v>
      </c>
      <c r="G113" t="s" s="4">
        <v>2850</v>
      </c>
    </row>
    <row r="114" ht="45.0" customHeight="true">
      <c r="A114" t="s" s="4">
        <v>721</v>
      </c>
      <c r="B114" t="s" s="4">
        <v>4519</v>
      </c>
      <c r="C114" t="s" s="4">
        <v>4489</v>
      </c>
      <c r="D114" t="s" s="4">
        <v>4518</v>
      </c>
      <c r="E114" t="s" s="4">
        <v>4518</v>
      </c>
      <c r="F114" t="s" s="4">
        <v>95</v>
      </c>
      <c r="G114" t="s" s="4">
        <v>2850</v>
      </c>
    </row>
    <row r="115" ht="45.0" customHeight="true">
      <c r="A115" t="s" s="4">
        <v>725</v>
      </c>
      <c r="B115" t="s" s="4">
        <v>4520</v>
      </c>
      <c r="C115" t="s" s="4">
        <v>4489</v>
      </c>
      <c r="D115" t="s" s="4">
        <v>4521</v>
      </c>
      <c r="E115" t="s" s="4">
        <v>4521</v>
      </c>
      <c r="F115" t="s" s="4">
        <v>95</v>
      </c>
      <c r="G115" t="s" s="4">
        <v>2850</v>
      </c>
    </row>
    <row r="116" ht="45.0" customHeight="true">
      <c r="A116" t="s" s="4">
        <v>727</v>
      </c>
      <c r="B116" t="s" s="4">
        <v>4522</v>
      </c>
      <c r="C116" t="s" s="4">
        <v>4489</v>
      </c>
      <c r="D116" t="s" s="4">
        <v>4521</v>
      </c>
      <c r="E116" t="s" s="4">
        <v>4521</v>
      </c>
      <c r="F116" t="s" s="4">
        <v>95</v>
      </c>
      <c r="G116" t="s" s="4">
        <v>2850</v>
      </c>
    </row>
    <row r="117" ht="45.0" customHeight="true">
      <c r="A117" t="s" s="4">
        <v>731</v>
      </c>
      <c r="B117" t="s" s="4">
        <v>4523</v>
      </c>
      <c r="C117" t="s" s="4">
        <v>4489</v>
      </c>
      <c r="D117" t="s" s="4">
        <v>4524</v>
      </c>
      <c r="E117" t="s" s="4">
        <v>4524</v>
      </c>
      <c r="F117" t="s" s="4">
        <v>95</v>
      </c>
      <c r="G117" t="s" s="4">
        <v>2850</v>
      </c>
    </row>
    <row r="118" ht="45.0" customHeight="true">
      <c r="A118" t="s" s="4">
        <v>735</v>
      </c>
      <c r="B118" t="s" s="4">
        <v>4525</v>
      </c>
      <c r="C118" t="s" s="4">
        <v>4489</v>
      </c>
      <c r="D118" t="s" s="4">
        <v>4524</v>
      </c>
      <c r="E118" t="s" s="4">
        <v>4524</v>
      </c>
      <c r="F118" t="s" s="4">
        <v>95</v>
      </c>
      <c r="G118" t="s" s="4">
        <v>2850</v>
      </c>
    </row>
    <row r="119" ht="45.0" customHeight="true">
      <c r="A119" t="s" s="4">
        <v>739</v>
      </c>
      <c r="B119" t="s" s="4">
        <v>4526</v>
      </c>
      <c r="C119" t="s" s="4">
        <v>4489</v>
      </c>
      <c r="D119" t="s" s="4">
        <v>4524</v>
      </c>
      <c r="E119" t="s" s="4">
        <v>4524</v>
      </c>
      <c r="F119" t="s" s="4">
        <v>95</v>
      </c>
      <c r="G119" t="s" s="4">
        <v>2850</v>
      </c>
    </row>
    <row r="120" ht="45.0" customHeight="true">
      <c r="A120" t="s" s="4">
        <v>741</v>
      </c>
      <c r="B120" t="s" s="4">
        <v>4527</v>
      </c>
      <c r="C120" t="s" s="4">
        <v>4489</v>
      </c>
      <c r="D120" t="s" s="4">
        <v>4524</v>
      </c>
      <c r="E120" t="s" s="4">
        <v>4524</v>
      </c>
      <c r="F120" t="s" s="4">
        <v>95</v>
      </c>
      <c r="G120" t="s" s="4">
        <v>2850</v>
      </c>
    </row>
    <row r="121" ht="45.0" customHeight="true">
      <c r="A121" t="s" s="4">
        <v>743</v>
      </c>
      <c r="B121" t="s" s="4">
        <v>4528</v>
      </c>
      <c r="C121" t="s" s="4">
        <v>4489</v>
      </c>
      <c r="D121" t="s" s="4">
        <v>4524</v>
      </c>
      <c r="E121" t="s" s="4">
        <v>4524</v>
      </c>
      <c r="F121" t="s" s="4">
        <v>95</v>
      </c>
      <c r="G121" t="s" s="4">
        <v>2850</v>
      </c>
    </row>
    <row r="122" ht="45.0" customHeight="true">
      <c r="A122" t="s" s="4">
        <v>745</v>
      </c>
      <c r="B122" t="s" s="4">
        <v>4529</v>
      </c>
      <c r="C122" t="s" s="4">
        <v>4489</v>
      </c>
      <c r="D122" t="s" s="4">
        <v>4521</v>
      </c>
      <c r="E122" t="s" s="4">
        <v>4521</v>
      </c>
      <c r="F122" t="s" s="4">
        <v>95</v>
      </c>
      <c r="G122" t="s" s="4">
        <v>2850</v>
      </c>
    </row>
    <row r="123" ht="45.0" customHeight="true">
      <c r="A123" t="s" s="4">
        <v>747</v>
      </c>
      <c r="B123" t="s" s="4">
        <v>4530</v>
      </c>
      <c r="C123" t="s" s="4">
        <v>4489</v>
      </c>
      <c r="D123" t="s" s="4">
        <v>4524</v>
      </c>
      <c r="E123" t="s" s="4">
        <v>4524</v>
      </c>
      <c r="F123" t="s" s="4">
        <v>95</v>
      </c>
      <c r="G123" t="s" s="4">
        <v>2850</v>
      </c>
    </row>
    <row r="124" ht="45.0" customHeight="true">
      <c r="A124" t="s" s="4">
        <v>749</v>
      </c>
      <c r="B124" t="s" s="4">
        <v>4531</v>
      </c>
      <c r="C124" t="s" s="4">
        <v>4489</v>
      </c>
      <c r="D124" t="s" s="4">
        <v>4524</v>
      </c>
      <c r="E124" t="s" s="4">
        <v>4524</v>
      </c>
      <c r="F124" t="s" s="4">
        <v>95</v>
      </c>
      <c r="G124" t="s" s="4">
        <v>2850</v>
      </c>
    </row>
    <row r="125" ht="45.0" customHeight="true">
      <c r="A125" t="s" s="4">
        <v>751</v>
      </c>
      <c r="B125" t="s" s="4">
        <v>4532</v>
      </c>
      <c r="C125" t="s" s="4">
        <v>4489</v>
      </c>
      <c r="D125" t="s" s="4">
        <v>4524</v>
      </c>
      <c r="E125" t="s" s="4">
        <v>4524</v>
      </c>
      <c r="F125" t="s" s="4">
        <v>95</v>
      </c>
      <c r="G125" t="s" s="4">
        <v>2850</v>
      </c>
    </row>
    <row r="126" ht="45.0" customHeight="true">
      <c r="A126" t="s" s="4">
        <v>755</v>
      </c>
      <c r="B126" t="s" s="4">
        <v>4533</v>
      </c>
      <c r="C126" t="s" s="4">
        <v>4489</v>
      </c>
      <c r="D126" t="s" s="4">
        <v>4534</v>
      </c>
      <c r="E126" t="s" s="4">
        <v>4534</v>
      </c>
      <c r="F126" t="s" s="4">
        <v>95</v>
      </c>
      <c r="G126" t="s" s="4">
        <v>2850</v>
      </c>
    </row>
    <row r="127" ht="45.0" customHeight="true">
      <c r="A127" t="s" s="4">
        <v>759</v>
      </c>
      <c r="B127" t="s" s="4">
        <v>4535</v>
      </c>
      <c r="C127" t="s" s="4">
        <v>4489</v>
      </c>
      <c r="D127" t="s" s="4">
        <v>4534</v>
      </c>
      <c r="E127" t="s" s="4">
        <v>4534</v>
      </c>
      <c r="F127" t="s" s="4">
        <v>95</v>
      </c>
      <c r="G127" t="s" s="4">
        <v>2850</v>
      </c>
    </row>
    <row r="128" ht="45.0" customHeight="true">
      <c r="A128" t="s" s="4">
        <v>763</v>
      </c>
      <c r="B128" t="s" s="4">
        <v>4536</v>
      </c>
      <c r="C128" t="s" s="4">
        <v>4489</v>
      </c>
      <c r="D128" t="s" s="4">
        <v>4537</v>
      </c>
      <c r="E128" t="s" s="4">
        <v>4537</v>
      </c>
      <c r="F128" t="s" s="4">
        <v>95</v>
      </c>
      <c r="G128" t="s" s="4">
        <v>2850</v>
      </c>
    </row>
    <row r="129" ht="45.0" customHeight="true">
      <c r="A129" t="s" s="4">
        <v>765</v>
      </c>
      <c r="B129" t="s" s="4">
        <v>4538</v>
      </c>
      <c r="C129" t="s" s="4">
        <v>4489</v>
      </c>
      <c r="D129" t="s" s="4">
        <v>4537</v>
      </c>
      <c r="E129" t="s" s="4">
        <v>4537</v>
      </c>
      <c r="F129" t="s" s="4">
        <v>95</v>
      </c>
      <c r="G129" t="s" s="4">
        <v>2850</v>
      </c>
    </row>
    <row r="130" ht="45.0" customHeight="true">
      <c r="A130" t="s" s="4">
        <v>769</v>
      </c>
      <c r="B130" t="s" s="4">
        <v>4539</v>
      </c>
      <c r="C130" t="s" s="4">
        <v>4489</v>
      </c>
      <c r="D130" t="s" s="4">
        <v>4537</v>
      </c>
      <c r="E130" t="s" s="4">
        <v>4537</v>
      </c>
      <c r="F130" t="s" s="4">
        <v>95</v>
      </c>
      <c r="G130" t="s" s="4">
        <v>2850</v>
      </c>
    </row>
    <row r="131" ht="45.0" customHeight="true">
      <c r="A131" t="s" s="4">
        <v>773</v>
      </c>
      <c r="B131" t="s" s="4">
        <v>4540</v>
      </c>
      <c r="C131" t="s" s="4">
        <v>4489</v>
      </c>
      <c r="D131" t="s" s="4">
        <v>4541</v>
      </c>
      <c r="E131" t="s" s="4">
        <v>4541</v>
      </c>
      <c r="F131" t="s" s="4">
        <v>95</v>
      </c>
      <c r="G131" t="s" s="4">
        <v>2850</v>
      </c>
    </row>
    <row r="132" ht="45.0" customHeight="true">
      <c r="A132" t="s" s="4">
        <v>775</v>
      </c>
      <c r="B132" t="s" s="4">
        <v>4542</v>
      </c>
      <c r="C132" t="s" s="4">
        <v>4489</v>
      </c>
      <c r="D132" t="s" s="4">
        <v>4541</v>
      </c>
      <c r="E132" t="s" s="4">
        <v>4541</v>
      </c>
      <c r="F132" t="s" s="4">
        <v>95</v>
      </c>
      <c r="G132" t="s" s="4">
        <v>2850</v>
      </c>
    </row>
    <row r="133" ht="45.0" customHeight="true">
      <c r="A133" t="s" s="4">
        <v>779</v>
      </c>
      <c r="B133" t="s" s="4">
        <v>4543</v>
      </c>
      <c r="C133" t="s" s="4">
        <v>4489</v>
      </c>
      <c r="D133" t="s" s="4">
        <v>4541</v>
      </c>
      <c r="E133" t="s" s="4">
        <v>4541</v>
      </c>
      <c r="F133" t="s" s="4">
        <v>95</v>
      </c>
      <c r="G133" t="s" s="4">
        <v>2850</v>
      </c>
    </row>
    <row r="134" ht="45.0" customHeight="true">
      <c r="A134" t="s" s="4">
        <v>783</v>
      </c>
      <c r="B134" t="s" s="4">
        <v>4544</v>
      </c>
      <c r="C134" t="s" s="4">
        <v>4489</v>
      </c>
      <c r="D134" t="s" s="4">
        <v>1369</v>
      </c>
      <c r="E134" t="s" s="4">
        <v>1369</v>
      </c>
      <c r="F134" t="s" s="4">
        <v>95</v>
      </c>
      <c r="G134" t="s" s="4">
        <v>2850</v>
      </c>
    </row>
    <row r="135" ht="45.0" customHeight="true">
      <c r="A135" t="s" s="4">
        <v>787</v>
      </c>
      <c r="B135" t="s" s="4">
        <v>4545</v>
      </c>
      <c r="C135" t="s" s="4">
        <v>4489</v>
      </c>
      <c r="D135" t="s" s="4">
        <v>4546</v>
      </c>
      <c r="E135" t="s" s="4">
        <v>4546</v>
      </c>
      <c r="F135" t="s" s="4">
        <v>95</v>
      </c>
      <c r="G135" t="s" s="4">
        <v>2850</v>
      </c>
    </row>
    <row r="136" ht="45.0" customHeight="true">
      <c r="A136" t="s" s="4">
        <v>791</v>
      </c>
      <c r="B136" t="s" s="4">
        <v>4547</v>
      </c>
      <c r="C136" t="s" s="4">
        <v>4489</v>
      </c>
      <c r="D136" t="s" s="4">
        <v>4548</v>
      </c>
      <c r="E136" t="s" s="4">
        <v>4548</v>
      </c>
      <c r="F136" t="s" s="4">
        <v>95</v>
      </c>
      <c r="G136" t="s" s="4">
        <v>2850</v>
      </c>
    </row>
    <row r="137" ht="45.0" customHeight="true">
      <c r="A137" t="s" s="4">
        <v>795</v>
      </c>
      <c r="B137" t="s" s="4">
        <v>4549</v>
      </c>
      <c r="C137" t="s" s="4">
        <v>4489</v>
      </c>
      <c r="D137" t="s" s="4">
        <v>4548</v>
      </c>
      <c r="E137" t="s" s="4">
        <v>4548</v>
      </c>
      <c r="F137" t="s" s="4">
        <v>95</v>
      </c>
      <c r="G137" t="s" s="4">
        <v>2850</v>
      </c>
    </row>
    <row r="138" ht="45.0" customHeight="true">
      <c r="A138" t="s" s="4">
        <v>799</v>
      </c>
      <c r="B138" t="s" s="4">
        <v>4550</v>
      </c>
      <c r="C138" t="s" s="4">
        <v>4489</v>
      </c>
      <c r="D138" t="s" s="4">
        <v>4551</v>
      </c>
      <c r="E138" t="s" s="4">
        <v>4551</v>
      </c>
      <c r="F138" t="s" s="4">
        <v>95</v>
      </c>
      <c r="G138" t="s" s="4">
        <v>2850</v>
      </c>
    </row>
    <row r="139" ht="45.0" customHeight="true">
      <c r="A139" t="s" s="4">
        <v>803</v>
      </c>
      <c r="B139" t="s" s="4">
        <v>4552</v>
      </c>
      <c r="C139" t="s" s="4">
        <v>4489</v>
      </c>
      <c r="D139" t="s" s="4">
        <v>4551</v>
      </c>
      <c r="E139" t="s" s="4">
        <v>4551</v>
      </c>
      <c r="F139" t="s" s="4">
        <v>95</v>
      </c>
      <c r="G139" t="s" s="4">
        <v>2850</v>
      </c>
    </row>
    <row r="140" ht="45.0" customHeight="true">
      <c r="A140" t="s" s="4">
        <v>807</v>
      </c>
      <c r="B140" t="s" s="4">
        <v>4553</v>
      </c>
      <c r="C140" t="s" s="4">
        <v>4489</v>
      </c>
      <c r="D140" t="s" s="4">
        <v>4551</v>
      </c>
      <c r="E140" t="s" s="4">
        <v>4551</v>
      </c>
      <c r="F140" t="s" s="4">
        <v>95</v>
      </c>
      <c r="G140" t="s" s="4">
        <v>2850</v>
      </c>
    </row>
    <row r="141" ht="45.0" customHeight="true">
      <c r="A141" t="s" s="4">
        <v>811</v>
      </c>
      <c r="B141" t="s" s="4">
        <v>4554</v>
      </c>
      <c r="C141" t="s" s="4">
        <v>4489</v>
      </c>
      <c r="D141" t="s" s="4">
        <v>4555</v>
      </c>
      <c r="E141" t="s" s="4">
        <v>4555</v>
      </c>
      <c r="F141" t="s" s="4">
        <v>95</v>
      </c>
      <c r="G141" t="s" s="4">
        <v>2850</v>
      </c>
    </row>
    <row r="142" ht="45.0" customHeight="true">
      <c r="A142" t="s" s="4">
        <v>813</v>
      </c>
      <c r="B142" t="s" s="4">
        <v>4556</v>
      </c>
      <c r="C142" t="s" s="4">
        <v>4489</v>
      </c>
      <c r="D142" t="s" s="4">
        <v>4555</v>
      </c>
      <c r="E142" t="s" s="4">
        <v>4555</v>
      </c>
      <c r="F142" t="s" s="4">
        <v>95</v>
      </c>
      <c r="G142" t="s" s="4">
        <v>2850</v>
      </c>
    </row>
    <row r="143" ht="45.0" customHeight="true">
      <c r="A143" t="s" s="4">
        <v>817</v>
      </c>
      <c r="B143" t="s" s="4">
        <v>4557</v>
      </c>
      <c r="C143" t="s" s="4">
        <v>4489</v>
      </c>
      <c r="D143" t="s" s="4">
        <v>4558</v>
      </c>
      <c r="E143" t="s" s="4">
        <v>4558</v>
      </c>
      <c r="F143" t="s" s="4">
        <v>95</v>
      </c>
      <c r="G143" t="s" s="4">
        <v>2850</v>
      </c>
    </row>
    <row r="144" ht="45.0" customHeight="true">
      <c r="A144" t="s" s="4">
        <v>821</v>
      </c>
      <c r="B144" t="s" s="4">
        <v>4559</v>
      </c>
      <c r="C144" t="s" s="4">
        <v>4489</v>
      </c>
      <c r="D144" t="s" s="4">
        <v>4548</v>
      </c>
      <c r="E144" t="s" s="4">
        <v>4548</v>
      </c>
      <c r="F144" t="s" s="4">
        <v>95</v>
      </c>
      <c r="G144" t="s" s="4">
        <v>2850</v>
      </c>
    </row>
    <row r="145" ht="45.0" customHeight="true">
      <c r="A145" t="s" s="4">
        <v>823</v>
      </c>
      <c r="B145" t="s" s="4">
        <v>4560</v>
      </c>
      <c r="C145" t="s" s="4">
        <v>4489</v>
      </c>
      <c r="D145" t="s" s="4">
        <v>4548</v>
      </c>
      <c r="E145" t="s" s="4">
        <v>4548</v>
      </c>
      <c r="F145" t="s" s="4">
        <v>95</v>
      </c>
      <c r="G145" t="s" s="4">
        <v>2850</v>
      </c>
    </row>
    <row r="146" ht="45.0" customHeight="true">
      <c r="A146" t="s" s="4">
        <v>825</v>
      </c>
      <c r="B146" t="s" s="4">
        <v>4561</v>
      </c>
      <c r="C146" t="s" s="4">
        <v>4489</v>
      </c>
      <c r="D146" t="s" s="4">
        <v>4548</v>
      </c>
      <c r="E146" t="s" s="4">
        <v>4548</v>
      </c>
      <c r="F146" t="s" s="4">
        <v>95</v>
      </c>
      <c r="G146" t="s" s="4">
        <v>2850</v>
      </c>
    </row>
    <row r="147" ht="45.0" customHeight="true">
      <c r="A147" t="s" s="4">
        <v>827</v>
      </c>
      <c r="B147" t="s" s="4">
        <v>4562</v>
      </c>
      <c r="C147" t="s" s="4">
        <v>4489</v>
      </c>
      <c r="D147" t="s" s="4">
        <v>4548</v>
      </c>
      <c r="E147" t="s" s="4">
        <v>4548</v>
      </c>
      <c r="F147" t="s" s="4">
        <v>95</v>
      </c>
      <c r="G147" t="s" s="4">
        <v>2850</v>
      </c>
    </row>
    <row r="148" ht="45.0" customHeight="true">
      <c r="A148" t="s" s="4">
        <v>831</v>
      </c>
      <c r="B148" t="s" s="4">
        <v>4563</v>
      </c>
      <c r="C148" t="s" s="4">
        <v>4489</v>
      </c>
      <c r="D148" t="s" s="4">
        <v>4551</v>
      </c>
      <c r="E148" t="s" s="4">
        <v>4551</v>
      </c>
      <c r="F148" t="s" s="4">
        <v>95</v>
      </c>
      <c r="G148" t="s" s="4">
        <v>2850</v>
      </c>
    </row>
    <row r="149" ht="45.0" customHeight="true">
      <c r="A149" t="s" s="4">
        <v>835</v>
      </c>
      <c r="B149" t="s" s="4">
        <v>4564</v>
      </c>
      <c r="C149" t="s" s="4">
        <v>4489</v>
      </c>
      <c r="D149" t="s" s="4">
        <v>4555</v>
      </c>
      <c r="E149" t="s" s="4">
        <v>4555</v>
      </c>
      <c r="F149" t="s" s="4">
        <v>95</v>
      </c>
      <c r="G149" t="s" s="4">
        <v>2850</v>
      </c>
    </row>
    <row r="150" ht="45.0" customHeight="true">
      <c r="A150" t="s" s="4">
        <v>837</v>
      </c>
      <c r="B150" t="s" s="4">
        <v>4565</v>
      </c>
      <c r="C150" t="s" s="4">
        <v>4489</v>
      </c>
      <c r="D150" t="s" s="4">
        <v>4555</v>
      </c>
      <c r="E150" t="s" s="4">
        <v>4555</v>
      </c>
      <c r="F150" t="s" s="4">
        <v>95</v>
      </c>
      <c r="G150" t="s" s="4">
        <v>2850</v>
      </c>
    </row>
    <row r="151" ht="45.0" customHeight="true">
      <c r="A151" t="s" s="4">
        <v>839</v>
      </c>
      <c r="B151" t="s" s="4">
        <v>4566</v>
      </c>
      <c r="C151" t="s" s="4">
        <v>4489</v>
      </c>
      <c r="D151" t="s" s="4">
        <v>4555</v>
      </c>
      <c r="E151" t="s" s="4">
        <v>4555</v>
      </c>
      <c r="F151" t="s" s="4">
        <v>95</v>
      </c>
      <c r="G151" t="s" s="4">
        <v>2850</v>
      </c>
    </row>
    <row r="152" ht="45.0" customHeight="true">
      <c r="A152" t="s" s="4">
        <v>841</v>
      </c>
      <c r="B152" t="s" s="4">
        <v>4567</v>
      </c>
      <c r="C152" t="s" s="4">
        <v>4489</v>
      </c>
      <c r="D152" t="s" s="4">
        <v>4555</v>
      </c>
      <c r="E152" t="s" s="4">
        <v>4555</v>
      </c>
      <c r="F152" t="s" s="4">
        <v>95</v>
      </c>
      <c r="G152" t="s" s="4">
        <v>2850</v>
      </c>
    </row>
    <row r="153" ht="45.0" customHeight="true">
      <c r="A153" t="s" s="4">
        <v>843</v>
      </c>
      <c r="B153" t="s" s="4">
        <v>4568</v>
      </c>
      <c r="C153" t="s" s="4">
        <v>4489</v>
      </c>
      <c r="D153" t="s" s="4">
        <v>4555</v>
      </c>
      <c r="E153" t="s" s="4">
        <v>4555</v>
      </c>
      <c r="F153" t="s" s="4">
        <v>95</v>
      </c>
      <c r="G153" t="s" s="4">
        <v>2850</v>
      </c>
    </row>
    <row r="154" ht="45.0" customHeight="true">
      <c r="A154" t="s" s="4">
        <v>845</v>
      </c>
      <c r="B154" t="s" s="4">
        <v>4569</v>
      </c>
      <c r="C154" t="s" s="4">
        <v>4489</v>
      </c>
      <c r="D154" t="s" s="4">
        <v>4555</v>
      </c>
      <c r="E154" t="s" s="4">
        <v>4555</v>
      </c>
      <c r="F154" t="s" s="4">
        <v>95</v>
      </c>
      <c r="G154" t="s" s="4">
        <v>2850</v>
      </c>
    </row>
    <row r="155" ht="45.0" customHeight="true">
      <c r="A155" t="s" s="4">
        <v>847</v>
      </c>
      <c r="B155" t="s" s="4">
        <v>4570</v>
      </c>
      <c r="C155" t="s" s="4">
        <v>4489</v>
      </c>
      <c r="D155" t="s" s="4">
        <v>4555</v>
      </c>
      <c r="E155" t="s" s="4">
        <v>4555</v>
      </c>
      <c r="F155" t="s" s="4">
        <v>95</v>
      </c>
      <c r="G155" t="s" s="4">
        <v>2850</v>
      </c>
    </row>
    <row r="156" ht="45.0" customHeight="true">
      <c r="A156" t="s" s="4">
        <v>849</v>
      </c>
      <c r="B156" t="s" s="4">
        <v>4571</v>
      </c>
      <c r="C156" t="s" s="4">
        <v>4489</v>
      </c>
      <c r="D156" t="s" s="4">
        <v>4555</v>
      </c>
      <c r="E156" t="s" s="4">
        <v>4555</v>
      </c>
      <c r="F156" t="s" s="4">
        <v>95</v>
      </c>
      <c r="G156" t="s" s="4">
        <v>2850</v>
      </c>
    </row>
    <row r="157" ht="45.0" customHeight="true">
      <c r="A157" t="s" s="4">
        <v>853</v>
      </c>
      <c r="B157" t="s" s="4">
        <v>4572</v>
      </c>
      <c r="C157" t="s" s="4">
        <v>4489</v>
      </c>
      <c r="D157" t="s" s="4">
        <v>4573</v>
      </c>
      <c r="E157" t="s" s="4">
        <v>4573</v>
      </c>
      <c r="F157" t="s" s="4">
        <v>95</v>
      </c>
      <c r="G157" t="s" s="4">
        <v>2850</v>
      </c>
    </row>
    <row r="158" ht="45.0" customHeight="true">
      <c r="A158" t="s" s="4">
        <v>857</v>
      </c>
      <c r="B158" t="s" s="4">
        <v>4574</v>
      </c>
      <c r="C158" t="s" s="4">
        <v>4489</v>
      </c>
      <c r="D158" t="s" s="4">
        <v>4575</v>
      </c>
      <c r="E158" t="s" s="4">
        <v>4575</v>
      </c>
      <c r="F158" t="s" s="4">
        <v>95</v>
      </c>
      <c r="G158" t="s" s="4">
        <v>2850</v>
      </c>
    </row>
    <row r="159" ht="45.0" customHeight="true">
      <c r="A159" t="s" s="4">
        <v>861</v>
      </c>
      <c r="B159" t="s" s="4">
        <v>4576</v>
      </c>
      <c r="C159" t="s" s="4">
        <v>4489</v>
      </c>
      <c r="D159" t="s" s="4">
        <v>4558</v>
      </c>
      <c r="E159" t="s" s="4">
        <v>4558</v>
      </c>
      <c r="F159" t="s" s="4">
        <v>95</v>
      </c>
      <c r="G159" t="s" s="4">
        <v>2850</v>
      </c>
    </row>
    <row r="160" ht="45.0" customHeight="true">
      <c r="A160" t="s" s="4">
        <v>864</v>
      </c>
      <c r="B160" t="s" s="4">
        <v>4577</v>
      </c>
      <c r="C160" t="s" s="4">
        <v>4489</v>
      </c>
      <c r="D160" t="s" s="4">
        <v>4578</v>
      </c>
      <c r="E160" t="s" s="4">
        <v>4578</v>
      </c>
      <c r="F160" t="s" s="4">
        <v>95</v>
      </c>
      <c r="G160" t="s" s="4">
        <v>2850</v>
      </c>
    </row>
    <row r="161" ht="45.0" customHeight="true">
      <c r="A161" t="s" s="4">
        <v>867</v>
      </c>
      <c r="B161" t="s" s="4">
        <v>4579</v>
      </c>
      <c r="C161" t="s" s="4">
        <v>4489</v>
      </c>
      <c r="D161" t="s" s="4">
        <v>4580</v>
      </c>
      <c r="E161" t="s" s="4">
        <v>4580</v>
      </c>
      <c r="F161" t="s" s="4">
        <v>95</v>
      </c>
      <c r="G161" t="s" s="4">
        <v>2850</v>
      </c>
    </row>
    <row r="162" ht="45.0" customHeight="true">
      <c r="A162" t="s" s="4">
        <v>870</v>
      </c>
      <c r="B162" t="s" s="4">
        <v>4581</v>
      </c>
      <c r="C162" t="s" s="4">
        <v>4489</v>
      </c>
      <c r="D162" t="s" s="4">
        <v>4578</v>
      </c>
      <c r="E162" t="s" s="4">
        <v>4578</v>
      </c>
      <c r="F162" t="s" s="4">
        <v>95</v>
      </c>
      <c r="G162" t="s" s="4">
        <v>2850</v>
      </c>
    </row>
    <row r="163" ht="45.0" customHeight="true">
      <c r="A163" t="s" s="4">
        <v>872</v>
      </c>
      <c r="B163" t="s" s="4">
        <v>4582</v>
      </c>
      <c r="C163" t="s" s="4">
        <v>4489</v>
      </c>
      <c r="D163" t="s" s="4">
        <v>3033</v>
      </c>
      <c r="E163" t="s" s="4">
        <v>3033</v>
      </c>
      <c r="F163" t="s" s="4">
        <v>95</v>
      </c>
      <c r="G163" t="s" s="4">
        <v>2850</v>
      </c>
    </row>
    <row r="164" ht="45.0" customHeight="true">
      <c r="A164" t="s" s="4">
        <v>875</v>
      </c>
      <c r="B164" t="s" s="4">
        <v>4583</v>
      </c>
      <c r="C164" t="s" s="4">
        <v>4489</v>
      </c>
      <c r="D164" t="s" s="4">
        <v>4584</v>
      </c>
      <c r="E164" t="s" s="4">
        <v>4584</v>
      </c>
      <c r="F164" t="s" s="4">
        <v>95</v>
      </c>
      <c r="G164" t="s" s="4">
        <v>2850</v>
      </c>
    </row>
    <row r="165" ht="45.0" customHeight="true">
      <c r="A165" t="s" s="4">
        <v>878</v>
      </c>
      <c r="B165" t="s" s="4">
        <v>4585</v>
      </c>
      <c r="C165" t="s" s="4">
        <v>4489</v>
      </c>
      <c r="D165" t="s" s="4">
        <v>4586</v>
      </c>
      <c r="E165" t="s" s="4">
        <v>4586</v>
      </c>
      <c r="F165" t="s" s="4">
        <v>95</v>
      </c>
      <c r="G165" t="s" s="4">
        <v>2850</v>
      </c>
    </row>
    <row r="166" ht="45.0" customHeight="true">
      <c r="A166" t="s" s="4">
        <v>880</v>
      </c>
      <c r="B166" t="s" s="4">
        <v>4587</v>
      </c>
      <c r="C166" t="s" s="4">
        <v>4489</v>
      </c>
      <c r="D166" t="s" s="4">
        <v>4586</v>
      </c>
      <c r="E166" t="s" s="4">
        <v>4586</v>
      </c>
      <c r="F166" t="s" s="4">
        <v>95</v>
      </c>
      <c r="G166" t="s" s="4">
        <v>2850</v>
      </c>
    </row>
    <row r="167" ht="45.0" customHeight="true">
      <c r="A167" t="s" s="4">
        <v>883</v>
      </c>
      <c r="B167" t="s" s="4">
        <v>4588</v>
      </c>
      <c r="C167" t="s" s="4">
        <v>4489</v>
      </c>
      <c r="D167" t="s" s="4">
        <v>4589</v>
      </c>
      <c r="E167" t="s" s="4">
        <v>4589</v>
      </c>
      <c r="F167" t="s" s="4">
        <v>95</v>
      </c>
      <c r="G167" t="s" s="4">
        <v>2850</v>
      </c>
    </row>
    <row r="168" ht="45.0" customHeight="true">
      <c r="A168" t="s" s="4">
        <v>885</v>
      </c>
      <c r="B168" t="s" s="4">
        <v>4590</v>
      </c>
      <c r="C168" t="s" s="4">
        <v>4489</v>
      </c>
      <c r="D168" t="s" s="4">
        <v>4589</v>
      </c>
      <c r="E168" t="s" s="4">
        <v>4589</v>
      </c>
      <c r="F168" t="s" s="4">
        <v>95</v>
      </c>
      <c r="G168" t="s" s="4">
        <v>2850</v>
      </c>
    </row>
    <row r="169" ht="45.0" customHeight="true">
      <c r="A169" t="s" s="4">
        <v>889</v>
      </c>
      <c r="B169" t="s" s="4">
        <v>4591</v>
      </c>
      <c r="C169" t="s" s="4">
        <v>4489</v>
      </c>
      <c r="D169" t="s" s="4">
        <v>4592</v>
      </c>
      <c r="E169" t="s" s="4">
        <v>4592</v>
      </c>
      <c r="F169" t="s" s="4">
        <v>95</v>
      </c>
      <c r="G169" t="s" s="4">
        <v>2850</v>
      </c>
    </row>
    <row r="170" ht="45.0" customHeight="true">
      <c r="A170" t="s" s="4">
        <v>893</v>
      </c>
      <c r="B170" t="s" s="4">
        <v>4593</v>
      </c>
      <c r="C170" t="s" s="4">
        <v>4489</v>
      </c>
      <c r="D170" t="s" s="4">
        <v>4592</v>
      </c>
      <c r="E170" t="s" s="4">
        <v>4592</v>
      </c>
      <c r="F170" t="s" s="4">
        <v>95</v>
      </c>
      <c r="G170" t="s" s="4">
        <v>2850</v>
      </c>
    </row>
    <row r="171" ht="45.0" customHeight="true">
      <c r="A171" t="s" s="4">
        <v>897</v>
      </c>
      <c r="B171" t="s" s="4">
        <v>4594</v>
      </c>
      <c r="C171" t="s" s="4">
        <v>4489</v>
      </c>
      <c r="D171" t="s" s="4">
        <v>4592</v>
      </c>
      <c r="E171" t="s" s="4">
        <v>4592</v>
      </c>
      <c r="F171" t="s" s="4">
        <v>95</v>
      </c>
      <c r="G171" t="s" s="4">
        <v>2850</v>
      </c>
    </row>
    <row r="172" ht="45.0" customHeight="true">
      <c r="A172" t="s" s="4">
        <v>901</v>
      </c>
      <c r="B172" t="s" s="4">
        <v>4595</v>
      </c>
      <c r="C172" t="s" s="4">
        <v>4489</v>
      </c>
      <c r="D172" t="s" s="4">
        <v>4592</v>
      </c>
      <c r="E172" t="s" s="4">
        <v>4592</v>
      </c>
      <c r="F172" t="s" s="4">
        <v>95</v>
      </c>
      <c r="G172" t="s" s="4">
        <v>2850</v>
      </c>
    </row>
    <row r="173" ht="45.0" customHeight="true">
      <c r="A173" t="s" s="4">
        <v>905</v>
      </c>
      <c r="B173" t="s" s="4">
        <v>4596</v>
      </c>
      <c r="C173" t="s" s="4">
        <v>4489</v>
      </c>
      <c r="D173" t="s" s="4">
        <v>4592</v>
      </c>
      <c r="E173" t="s" s="4">
        <v>4592</v>
      </c>
      <c r="F173" t="s" s="4">
        <v>95</v>
      </c>
      <c r="G173" t="s" s="4">
        <v>2850</v>
      </c>
    </row>
    <row r="174" ht="45.0" customHeight="true">
      <c r="A174" t="s" s="4">
        <v>909</v>
      </c>
      <c r="B174" t="s" s="4">
        <v>4597</v>
      </c>
      <c r="C174" t="s" s="4">
        <v>4489</v>
      </c>
      <c r="D174" t="s" s="4">
        <v>4592</v>
      </c>
      <c r="E174" t="s" s="4">
        <v>4592</v>
      </c>
      <c r="F174" t="s" s="4">
        <v>95</v>
      </c>
      <c r="G174" t="s" s="4">
        <v>2850</v>
      </c>
    </row>
    <row r="175" ht="45.0" customHeight="true">
      <c r="A175" t="s" s="4">
        <v>911</v>
      </c>
      <c r="B175" t="s" s="4">
        <v>4598</v>
      </c>
      <c r="C175" t="s" s="4">
        <v>4489</v>
      </c>
      <c r="D175" t="s" s="4">
        <v>4592</v>
      </c>
      <c r="E175" t="s" s="4">
        <v>4592</v>
      </c>
      <c r="F175" t="s" s="4">
        <v>95</v>
      </c>
      <c r="G175" t="s" s="4">
        <v>2850</v>
      </c>
    </row>
    <row r="176" ht="45.0" customHeight="true">
      <c r="A176" t="s" s="4">
        <v>913</v>
      </c>
      <c r="B176" t="s" s="4">
        <v>4599</v>
      </c>
      <c r="C176" t="s" s="4">
        <v>4489</v>
      </c>
      <c r="D176" t="s" s="4">
        <v>4592</v>
      </c>
      <c r="E176" t="s" s="4">
        <v>4592</v>
      </c>
      <c r="F176" t="s" s="4">
        <v>95</v>
      </c>
      <c r="G176" t="s" s="4">
        <v>2850</v>
      </c>
    </row>
    <row r="177" ht="45.0" customHeight="true">
      <c r="A177" t="s" s="4">
        <v>917</v>
      </c>
      <c r="B177" t="s" s="4">
        <v>4600</v>
      </c>
      <c r="C177" t="s" s="4">
        <v>4489</v>
      </c>
      <c r="D177" t="s" s="4">
        <v>4592</v>
      </c>
      <c r="E177" t="s" s="4">
        <v>4592</v>
      </c>
      <c r="F177" t="s" s="4">
        <v>95</v>
      </c>
      <c r="G177" t="s" s="4">
        <v>2850</v>
      </c>
    </row>
    <row r="178" ht="45.0" customHeight="true">
      <c r="A178" t="s" s="4">
        <v>919</v>
      </c>
      <c r="B178" t="s" s="4">
        <v>4601</v>
      </c>
      <c r="C178" t="s" s="4">
        <v>4489</v>
      </c>
      <c r="D178" t="s" s="4">
        <v>4592</v>
      </c>
      <c r="E178" t="s" s="4">
        <v>4592</v>
      </c>
      <c r="F178" t="s" s="4">
        <v>95</v>
      </c>
      <c r="G178" t="s" s="4">
        <v>2850</v>
      </c>
    </row>
    <row r="179" ht="45.0" customHeight="true">
      <c r="A179" t="s" s="4">
        <v>921</v>
      </c>
      <c r="B179" t="s" s="4">
        <v>4602</v>
      </c>
      <c r="C179" t="s" s="4">
        <v>4489</v>
      </c>
      <c r="D179" t="s" s="4">
        <v>4592</v>
      </c>
      <c r="E179" t="s" s="4">
        <v>4592</v>
      </c>
      <c r="F179" t="s" s="4">
        <v>95</v>
      </c>
      <c r="G179" t="s" s="4">
        <v>2850</v>
      </c>
    </row>
    <row r="180" ht="45.0" customHeight="true">
      <c r="A180" t="s" s="4">
        <v>925</v>
      </c>
      <c r="B180" t="s" s="4">
        <v>4603</v>
      </c>
      <c r="C180" t="s" s="4">
        <v>4489</v>
      </c>
      <c r="D180" t="s" s="4">
        <v>4490</v>
      </c>
      <c r="E180" t="s" s="4">
        <v>4490</v>
      </c>
      <c r="F180" t="s" s="4">
        <v>95</v>
      </c>
      <c r="G180" t="s" s="4">
        <v>2850</v>
      </c>
    </row>
    <row r="181" ht="45.0" customHeight="true">
      <c r="A181" t="s" s="4">
        <v>932</v>
      </c>
      <c r="B181" t="s" s="4">
        <v>4604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4605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4606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4607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4608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4609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4610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4611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4612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4613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4614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4615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4616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4617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4618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4619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4620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4621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4622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4623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4624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4625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4626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4627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4628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4629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4630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4631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4632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4633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4634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4635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4636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4637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4638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4639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4640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4641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4642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4643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4644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4645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4646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4647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4648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4649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4650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4651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4652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4653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4654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4655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4656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4657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4658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4659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4660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4661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4662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4663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4664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4665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4666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4667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4668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4669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4670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4671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4672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4673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4674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4675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4676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4677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4678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4679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4680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4681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4682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4683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4684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4685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4686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4687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4688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4689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4690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4691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4692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4693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4694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4695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4696</v>
      </c>
      <c r="C273" t="s" s="4">
        <v>4399</v>
      </c>
      <c r="D273" t="s" s="4">
        <v>4592</v>
      </c>
      <c r="E273" t="s" s="4">
        <v>4592</v>
      </c>
      <c r="F273" t="s" s="4">
        <v>95</v>
      </c>
      <c r="G273" t="s" s="4">
        <v>2850</v>
      </c>
    </row>
    <row r="274" ht="45.0" customHeight="true">
      <c r="A274" t="s" s="4">
        <v>1158</v>
      </c>
      <c r="B274" t="s" s="4">
        <v>4697</v>
      </c>
      <c r="C274" t="s" s="4">
        <v>4399</v>
      </c>
      <c r="D274" t="s" s="4">
        <v>4490</v>
      </c>
      <c r="E274" t="s" s="4">
        <v>4490</v>
      </c>
      <c r="F274" t="s" s="4">
        <v>95</v>
      </c>
      <c r="G274" t="s" s="4">
        <v>2850</v>
      </c>
    </row>
    <row r="275" ht="45.0" customHeight="true">
      <c r="A275" t="s" s="4">
        <v>1161</v>
      </c>
      <c r="B275" t="s" s="4">
        <v>4698</v>
      </c>
      <c r="C275" t="s" s="4">
        <v>4399</v>
      </c>
      <c r="D275" t="s" s="4">
        <v>4490</v>
      </c>
      <c r="E275" t="s" s="4">
        <v>4490</v>
      </c>
      <c r="F275" t="s" s="4">
        <v>95</v>
      </c>
      <c r="G275" t="s" s="4">
        <v>2850</v>
      </c>
    </row>
    <row r="276" ht="45.0" customHeight="true">
      <c r="A276" t="s" s="4">
        <v>1163</v>
      </c>
      <c r="B276" t="s" s="4">
        <v>4699</v>
      </c>
      <c r="C276" t="s" s="4">
        <v>4399</v>
      </c>
      <c r="D276" t="s" s="4">
        <v>4492</v>
      </c>
      <c r="E276" t="s" s="4">
        <v>4492</v>
      </c>
      <c r="F276" t="s" s="4">
        <v>95</v>
      </c>
      <c r="G276" t="s" s="4">
        <v>2850</v>
      </c>
    </row>
    <row r="277" ht="45.0" customHeight="true">
      <c r="A277" t="s" s="4">
        <v>1165</v>
      </c>
      <c r="B277" t="s" s="4">
        <v>4700</v>
      </c>
      <c r="C277" t="s" s="4">
        <v>4399</v>
      </c>
      <c r="D277" t="s" s="4">
        <v>4494</v>
      </c>
      <c r="E277" t="s" s="4">
        <v>4494</v>
      </c>
      <c r="F277" t="s" s="4">
        <v>95</v>
      </c>
      <c r="G277" t="s" s="4">
        <v>2850</v>
      </c>
    </row>
    <row r="278" ht="45.0" customHeight="true">
      <c r="A278" t="s" s="4">
        <v>1167</v>
      </c>
      <c r="B278" t="s" s="4">
        <v>4701</v>
      </c>
      <c r="C278" t="s" s="4">
        <v>4399</v>
      </c>
      <c r="D278" t="s" s="4">
        <v>4494</v>
      </c>
      <c r="E278" t="s" s="4">
        <v>4494</v>
      </c>
      <c r="F278" t="s" s="4">
        <v>95</v>
      </c>
      <c r="G278" t="s" s="4">
        <v>2850</v>
      </c>
    </row>
    <row r="279" ht="45.0" customHeight="true">
      <c r="A279" t="s" s="4">
        <v>1169</v>
      </c>
      <c r="B279" t="s" s="4">
        <v>4702</v>
      </c>
      <c r="C279" t="s" s="4">
        <v>4399</v>
      </c>
      <c r="D279" t="s" s="4">
        <v>4498</v>
      </c>
      <c r="E279" t="s" s="4">
        <v>4498</v>
      </c>
      <c r="F279" t="s" s="4">
        <v>95</v>
      </c>
      <c r="G279" t="s" s="4">
        <v>2850</v>
      </c>
    </row>
    <row r="280" ht="45.0" customHeight="true">
      <c r="A280" t="s" s="4">
        <v>1171</v>
      </c>
      <c r="B280" t="s" s="4">
        <v>4703</v>
      </c>
      <c r="C280" t="s" s="4">
        <v>4399</v>
      </c>
      <c r="D280" t="s" s="4">
        <v>4498</v>
      </c>
      <c r="E280" t="s" s="4">
        <v>4498</v>
      </c>
      <c r="F280" t="s" s="4">
        <v>95</v>
      </c>
      <c r="G280" t="s" s="4">
        <v>2850</v>
      </c>
    </row>
    <row r="281" ht="45.0" customHeight="true">
      <c r="A281" t="s" s="4">
        <v>1173</v>
      </c>
      <c r="B281" t="s" s="4">
        <v>4704</v>
      </c>
      <c r="C281" t="s" s="4">
        <v>4399</v>
      </c>
      <c r="D281" t="s" s="4">
        <v>4498</v>
      </c>
      <c r="E281" t="s" s="4">
        <v>4498</v>
      </c>
      <c r="F281" t="s" s="4">
        <v>95</v>
      </c>
      <c r="G281" t="s" s="4">
        <v>2850</v>
      </c>
    </row>
    <row r="282" ht="45.0" customHeight="true">
      <c r="A282" t="s" s="4">
        <v>1175</v>
      </c>
      <c r="B282" t="s" s="4">
        <v>4705</v>
      </c>
      <c r="C282" t="s" s="4">
        <v>4399</v>
      </c>
      <c r="D282" t="s" s="4">
        <v>4498</v>
      </c>
      <c r="E282" t="s" s="4">
        <v>4498</v>
      </c>
      <c r="F282" t="s" s="4">
        <v>95</v>
      </c>
      <c r="G282" t="s" s="4">
        <v>2850</v>
      </c>
    </row>
    <row r="283" ht="45.0" customHeight="true">
      <c r="A283" t="s" s="4">
        <v>1177</v>
      </c>
      <c r="B283" t="s" s="4">
        <v>4706</v>
      </c>
      <c r="C283" t="s" s="4">
        <v>4399</v>
      </c>
      <c r="D283" t="s" s="4">
        <v>4498</v>
      </c>
      <c r="E283" t="s" s="4">
        <v>4498</v>
      </c>
      <c r="F283" t="s" s="4">
        <v>95</v>
      </c>
      <c r="G283" t="s" s="4">
        <v>2850</v>
      </c>
    </row>
    <row r="284" ht="45.0" customHeight="true">
      <c r="A284" t="s" s="4">
        <v>1179</v>
      </c>
      <c r="B284" t="s" s="4">
        <v>4707</v>
      </c>
      <c r="C284" t="s" s="4">
        <v>4399</v>
      </c>
      <c r="D284" t="s" s="4">
        <v>4498</v>
      </c>
      <c r="E284" t="s" s="4">
        <v>4498</v>
      </c>
      <c r="F284" t="s" s="4">
        <v>95</v>
      </c>
      <c r="G284" t="s" s="4">
        <v>2850</v>
      </c>
    </row>
    <row r="285" ht="45.0" customHeight="true">
      <c r="A285" t="s" s="4">
        <v>1181</v>
      </c>
      <c r="B285" t="s" s="4">
        <v>4708</v>
      </c>
      <c r="C285" t="s" s="4">
        <v>4399</v>
      </c>
      <c r="D285" t="s" s="4">
        <v>4505</v>
      </c>
      <c r="E285" t="s" s="4">
        <v>4505</v>
      </c>
      <c r="F285" t="s" s="4">
        <v>95</v>
      </c>
      <c r="G285" t="s" s="4">
        <v>2850</v>
      </c>
    </row>
    <row r="286" ht="45.0" customHeight="true">
      <c r="A286" t="s" s="4">
        <v>1183</v>
      </c>
      <c r="B286" t="s" s="4">
        <v>4709</v>
      </c>
      <c r="C286" t="s" s="4">
        <v>4399</v>
      </c>
      <c r="D286" t="s" s="4">
        <v>4505</v>
      </c>
      <c r="E286" t="s" s="4">
        <v>4505</v>
      </c>
      <c r="F286" t="s" s="4">
        <v>95</v>
      </c>
      <c r="G286" t="s" s="4">
        <v>2850</v>
      </c>
    </row>
    <row r="287" ht="45.0" customHeight="true">
      <c r="A287" t="s" s="4">
        <v>1185</v>
      </c>
      <c r="B287" t="s" s="4">
        <v>4710</v>
      </c>
      <c r="C287" t="s" s="4">
        <v>4399</v>
      </c>
      <c r="D287" t="s" s="4">
        <v>4509</v>
      </c>
      <c r="E287" t="s" s="4">
        <v>4509</v>
      </c>
      <c r="F287" t="s" s="4">
        <v>95</v>
      </c>
      <c r="G287" t="s" s="4">
        <v>2850</v>
      </c>
    </row>
    <row r="288" ht="45.0" customHeight="true">
      <c r="A288" t="s" s="4">
        <v>1187</v>
      </c>
      <c r="B288" t="s" s="4">
        <v>4711</v>
      </c>
      <c r="C288" t="s" s="4">
        <v>4399</v>
      </c>
      <c r="D288" t="s" s="4">
        <v>4509</v>
      </c>
      <c r="E288" t="s" s="4">
        <v>4509</v>
      </c>
      <c r="F288" t="s" s="4">
        <v>95</v>
      </c>
      <c r="G288" t="s" s="4">
        <v>2850</v>
      </c>
    </row>
    <row r="289" ht="45.0" customHeight="true">
      <c r="A289" t="s" s="4">
        <v>1189</v>
      </c>
      <c r="B289" t="s" s="4">
        <v>4712</v>
      </c>
      <c r="C289" t="s" s="4">
        <v>4399</v>
      </c>
      <c r="D289" t="s" s="4">
        <v>4512</v>
      </c>
      <c r="E289" t="s" s="4">
        <v>4512</v>
      </c>
      <c r="F289" t="s" s="4">
        <v>95</v>
      </c>
      <c r="G289" t="s" s="4">
        <v>2850</v>
      </c>
    </row>
    <row r="290" ht="45.0" customHeight="true">
      <c r="A290" t="s" s="4">
        <v>1191</v>
      </c>
      <c r="B290" t="s" s="4">
        <v>4713</v>
      </c>
      <c r="C290" t="s" s="4">
        <v>4399</v>
      </c>
      <c r="D290" t="s" s="4">
        <v>4512</v>
      </c>
      <c r="E290" t="s" s="4">
        <v>4512</v>
      </c>
      <c r="F290" t="s" s="4">
        <v>95</v>
      </c>
      <c r="G290" t="s" s="4">
        <v>2850</v>
      </c>
    </row>
    <row r="291" ht="45.0" customHeight="true">
      <c r="A291" t="s" s="4">
        <v>1193</v>
      </c>
      <c r="B291" t="s" s="4">
        <v>4714</v>
      </c>
      <c r="C291" t="s" s="4">
        <v>4399</v>
      </c>
      <c r="D291" t="s" s="4">
        <v>4512</v>
      </c>
      <c r="E291" t="s" s="4">
        <v>4512</v>
      </c>
      <c r="F291" t="s" s="4">
        <v>95</v>
      </c>
      <c r="G291" t="s" s="4">
        <v>2850</v>
      </c>
    </row>
    <row r="292" ht="45.0" customHeight="true">
      <c r="A292" t="s" s="4">
        <v>1195</v>
      </c>
      <c r="B292" t="s" s="4">
        <v>4715</v>
      </c>
      <c r="C292" t="s" s="4">
        <v>4399</v>
      </c>
      <c r="D292" t="s" s="4">
        <v>4512</v>
      </c>
      <c r="E292" t="s" s="4">
        <v>4512</v>
      </c>
      <c r="F292" t="s" s="4">
        <v>95</v>
      </c>
      <c r="G292" t="s" s="4">
        <v>2850</v>
      </c>
    </row>
    <row r="293" ht="45.0" customHeight="true">
      <c r="A293" t="s" s="4">
        <v>1197</v>
      </c>
      <c r="B293" t="s" s="4">
        <v>4716</v>
      </c>
      <c r="C293" t="s" s="4">
        <v>4399</v>
      </c>
      <c r="D293" t="s" s="4">
        <v>4512</v>
      </c>
      <c r="E293" t="s" s="4">
        <v>4512</v>
      </c>
      <c r="F293" t="s" s="4">
        <v>95</v>
      </c>
      <c r="G293" t="s" s="4">
        <v>2850</v>
      </c>
    </row>
    <row r="294" ht="45.0" customHeight="true">
      <c r="A294" t="s" s="4">
        <v>1199</v>
      </c>
      <c r="B294" t="s" s="4">
        <v>4717</v>
      </c>
      <c r="C294" t="s" s="4">
        <v>4399</v>
      </c>
      <c r="D294" t="s" s="4">
        <v>4512</v>
      </c>
      <c r="E294" t="s" s="4">
        <v>4512</v>
      </c>
      <c r="F294" t="s" s="4">
        <v>95</v>
      </c>
      <c r="G294" t="s" s="4">
        <v>2850</v>
      </c>
    </row>
    <row r="295" ht="45.0" customHeight="true">
      <c r="A295" t="s" s="4">
        <v>1201</v>
      </c>
      <c r="B295" t="s" s="4">
        <v>4718</v>
      </c>
      <c r="C295" t="s" s="4">
        <v>4399</v>
      </c>
      <c r="D295" t="s" s="4">
        <v>4518</v>
      </c>
      <c r="E295" t="s" s="4">
        <v>4518</v>
      </c>
      <c r="F295" t="s" s="4">
        <v>95</v>
      </c>
      <c r="G295" t="s" s="4">
        <v>2850</v>
      </c>
    </row>
    <row r="296" ht="45.0" customHeight="true">
      <c r="A296" t="s" s="4">
        <v>1203</v>
      </c>
      <c r="B296" t="s" s="4">
        <v>4719</v>
      </c>
      <c r="C296" t="s" s="4">
        <v>4399</v>
      </c>
      <c r="D296" t="s" s="4">
        <v>4518</v>
      </c>
      <c r="E296" t="s" s="4">
        <v>4518</v>
      </c>
      <c r="F296" t="s" s="4">
        <v>95</v>
      </c>
      <c r="G296" t="s" s="4">
        <v>2850</v>
      </c>
    </row>
    <row r="297" ht="45.0" customHeight="true">
      <c r="A297" t="s" s="4">
        <v>1206</v>
      </c>
      <c r="B297" t="s" s="4">
        <v>4720</v>
      </c>
      <c r="C297" t="s" s="4">
        <v>4399</v>
      </c>
      <c r="D297" t="s" s="4">
        <v>4518</v>
      </c>
      <c r="E297" t="s" s="4">
        <v>4518</v>
      </c>
      <c r="F297" t="s" s="4">
        <v>95</v>
      </c>
      <c r="G297" t="s" s="4">
        <v>2850</v>
      </c>
    </row>
    <row r="298" ht="45.0" customHeight="true">
      <c r="A298" t="s" s="4">
        <v>1208</v>
      </c>
      <c r="B298" t="s" s="4">
        <v>4721</v>
      </c>
      <c r="C298" t="s" s="4">
        <v>4399</v>
      </c>
      <c r="D298" t="s" s="4">
        <v>4521</v>
      </c>
      <c r="E298" t="s" s="4">
        <v>4521</v>
      </c>
      <c r="F298" t="s" s="4">
        <v>95</v>
      </c>
      <c r="G298" t="s" s="4">
        <v>2850</v>
      </c>
    </row>
    <row r="299" ht="45.0" customHeight="true">
      <c r="A299" t="s" s="4">
        <v>1211</v>
      </c>
      <c r="B299" t="s" s="4">
        <v>4722</v>
      </c>
      <c r="C299" t="s" s="4">
        <v>4399</v>
      </c>
      <c r="D299" t="s" s="4">
        <v>4521</v>
      </c>
      <c r="E299" t="s" s="4">
        <v>4521</v>
      </c>
      <c r="F299" t="s" s="4">
        <v>95</v>
      </c>
      <c r="G299" t="s" s="4">
        <v>2850</v>
      </c>
    </row>
    <row r="300" ht="45.0" customHeight="true">
      <c r="A300" t="s" s="4">
        <v>1213</v>
      </c>
      <c r="B300" t="s" s="4">
        <v>4723</v>
      </c>
      <c r="C300" t="s" s="4">
        <v>4399</v>
      </c>
      <c r="D300" t="s" s="4">
        <v>4521</v>
      </c>
      <c r="E300" t="s" s="4">
        <v>4521</v>
      </c>
      <c r="F300" t="s" s="4">
        <v>95</v>
      </c>
      <c r="G300" t="s" s="4">
        <v>2850</v>
      </c>
    </row>
    <row r="301" ht="45.0" customHeight="true">
      <c r="A301" t="s" s="4">
        <v>1215</v>
      </c>
      <c r="B301" t="s" s="4">
        <v>4724</v>
      </c>
      <c r="C301" t="s" s="4">
        <v>4399</v>
      </c>
      <c r="D301" t="s" s="4">
        <v>4521</v>
      </c>
      <c r="E301" t="s" s="4">
        <v>4521</v>
      </c>
      <c r="F301" t="s" s="4">
        <v>95</v>
      </c>
      <c r="G301" t="s" s="4">
        <v>2850</v>
      </c>
    </row>
    <row r="302" ht="45.0" customHeight="true">
      <c r="A302" t="s" s="4">
        <v>1217</v>
      </c>
      <c r="B302" t="s" s="4">
        <v>4725</v>
      </c>
      <c r="C302" t="s" s="4">
        <v>4399</v>
      </c>
      <c r="D302" t="s" s="4">
        <v>4524</v>
      </c>
      <c r="E302" t="s" s="4">
        <v>4524</v>
      </c>
      <c r="F302" t="s" s="4">
        <v>95</v>
      </c>
      <c r="G302" t="s" s="4">
        <v>2850</v>
      </c>
    </row>
    <row r="303" ht="45.0" customHeight="true">
      <c r="A303" t="s" s="4">
        <v>1219</v>
      </c>
      <c r="B303" t="s" s="4">
        <v>4726</v>
      </c>
      <c r="C303" t="s" s="4">
        <v>4399</v>
      </c>
      <c r="D303" t="s" s="4">
        <v>4524</v>
      </c>
      <c r="E303" t="s" s="4">
        <v>4524</v>
      </c>
      <c r="F303" t="s" s="4">
        <v>95</v>
      </c>
      <c r="G303" t="s" s="4">
        <v>2850</v>
      </c>
    </row>
    <row r="304" ht="45.0" customHeight="true">
      <c r="A304" t="s" s="4">
        <v>1221</v>
      </c>
      <c r="B304" t="s" s="4">
        <v>4727</v>
      </c>
      <c r="C304" t="s" s="4">
        <v>4399</v>
      </c>
      <c r="D304" t="s" s="4">
        <v>4524</v>
      </c>
      <c r="E304" t="s" s="4">
        <v>4524</v>
      </c>
      <c r="F304" t="s" s="4">
        <v>95</v>
      </c>
      <c r="G304" t="s" s="4">
        <v>2850</v>
      </c>
    </row>
    <row r="305" ht="45.0" customHeight="true">
      <c r="A305" t="s" s="4">
        <v>1223</v>
      </c>
      <c r="B305" t="s" s="4">
        <v>4728</v>
      </c>
      <c r="C305" t="s" s="4">
        <v>4399</v>
      </c>
      <c r="D305" t="s" s="4">
        <v>4524</v>
      </c>
      <c r="E305" t="s" s="4">
        <v>4524</v>
      </c>
      <c r="F305" t="s" s="4">
        <v>95</v>
      </c>
      <c r="G305" t="s" s="4">
        <v>2850</v>
      </c>
    </row>
    <row r="306" ht="45.0" customHeight="true">
      <c r="A306" t="s" s="4">
        <v>1225</v>
      </c>
      <c r="B306" t="s" s="4">
        <v>4729</v>
      </c>
      <c r="C306" t="s" s="4">
        <v>4399</v>
      </c>
      <c r="D306" t="s" s="4">
        <v>4524</v>
      </c>
      <c r="E306" t="s" s="4">
        <v>4524</v>
      </c>
      <c r="F306" t="s" s="4">
        <v>95</v>
      </c>
      <c r="G306" t="s" s="4">
        <v>2850</v>
      </c>
    </row>
    <row r="307" ht="45.0" customHeight="true">
      <c r="A307" t="s" s="4">
        <v>1227</v>
      </c>
      <c r="B307" t="s" s="4">
        <v>4730</v>
      </c>
      <c r="C307" t="s" s="4">
        <v>4399</v>
      </c>
      <c r="D307" t="s" s="4">
        <v>4524</v>
      </c>
      <c r="E307" t="s" s="4">
        <v>4524</v>
      </c>
      <c r="F307" t="s" s="4">
        <v>95</v>
      </c>
      <c r="G307" t="s" s="4">
        <v>2850</v>
      </c>
    </row>
    <row r="308" ht="45.0" customHeight="true">
      <c r="A308" t="s" s="4">
        <v>1229</v>
      </c>
      <c r="B308" t="s" s="4">
        <v>4731</v>
      </c>
      <c r="C308" t="s" s="4">
        <v>4399</v>
      </c>
      <c r="D308" t="s" s="4">
        <v>4524</v>
      </c>
      <c r="E308" t="s" s="4">
        <v>4524</v>
      </c>
      <c r="F308" t="s" s="4">
        <v>95</v>
      </c>
      <c r="G308" t="s" s="4">
        <v>2850</v>
      </c>
    </row>
    <row r="309" ht="45.0" customHeight="true">
      <c r="A309" t="s" s="4">
        <v>1231</v>
      </c>
      <c r="B309" t="s" s="4">
        <v>4732</v>
      </c>
      <c r="C309" t="s" s="4">
        <v>4399</v>
      </c>
      <c r="D309" t="s" s="4">
        <v>4534</v>
      </c>
      <c r="E309" t="s" s="4">
        <v>4534</v>
      </c>
      <c r="F309" t="s" s="4">
        <v>95</v>
      </c>
      <c r="G309" t="s" s="4">
        <v>2850</v>
      </c>
    </row>
    <row r="310" ht="45.0" customHeight="true">
      <c r="A310" t="s" s="4">
        <v>1233</v>
      </c>
      <c r="B310" t="s" s="4">
        <v>4733</v>
      </c>
      <c r="C310" t="s" s="4">
        <v>4399</v>
      </c>
      <c r="D310" t="s" s="4">
        <v>4537</v>
      </c>
      <c r="E310" t="s" s="4">
        <v>4537</v>
      </c>
      <c r="F310" t="s" s="4">
        <v>95</v>
      </c>
      <c r="G310" t="s" s="4">
        <v>2850</v>
      </c>
    </row>
    <row r="311" ht="45.0" customHeight="true">
      <c r="A311" t="s" s="4">
        <v>1235</v>
      </c>
      <c r="B311" t="s" s="4">
        <v>4734</v>
      </c>
      <c r="C311" t="s" s="4">
        <v>4399</v>
      </c>
      <c r="D311" t="s" s="4">
        <v>4537</v>
      </c>
      <c r="E311" t="s" s="4">
        <v>4537</v>
      </c>
      <c r="F311" t="s" s="4">
        <v>95</v>
      </c>
      <c r="G311" t="s" s="4">
        <v>2850</v>
      </c>
    </row>
    <row r="312" ht="45.0" customHeight="true">
      <c r="A312" t="s" s="4">
        <v>1237</v>
      </c>
      <c r="B312" t="s" s="4">
        <v>4735</v>
      </c>
      <c r="C312" t="s" s="4">
        <v>4399</v>
      </c>
      <c r="D312" t="s" s="4">
        <v>4537</v>
      </c>
      <c r="E312" t="s" s="4">
        <v>4537</v>
      </c>
      <c r="F312" t="s" s="4">
        <v>95</v>
      </c>
      <c r="G312" t="s" s="4">
        <v>2850</v>
      </c>
    </row>
    <row r="313" ht="45.0" customHeight="true">
      <c r="A313" t="s" s="4">
        <v>1239</v>
      </c>
      <c r="B313" t="s" s="4">
        <v>4736</v>
      </c>
      <c r="C313" t="s" s="4">
        <v>4399</v>
      </c>
      <c r="D313" t="s" s="4">
        <v>4541</v>
      </c>
      <c r="E313" t="s" s="4">
        <v>4541</v>
      </c>
      <c r="F313" t="s" s="4">
        <v>95</v>
      </c>
      <c r="G313" t="s" s="4">
        <v>2850</v>
      </c>
    </row>
    <row r="314" ht="45.0" customHeight="true">
      <c r="A314" t="s" s="4">
        <v>1241</v>
      </c>
      <c r="B314" t="s" s="4">
        <v>4737</v>
      </c>
      <c r="C314" t="s" s="4">
        <v>4399</v>
      </c>
      <c r="D314" t="s" s="4">
        <v>4541</v>
      </c>
      <c r="E314" t="s" s="4">
        <v>4541</v>
      </c>
      <c r="F314" t="s" s="4">
        <v>95</v>
      </c>
      <c r="G314" t="s" s="4">
        <v>2850</v>
      </c>
    </row>
    <row r="315" ht="45.0" customHeight="true">
      <c r="A315" t="s" s="4">
        <v>1243</v>
      </c>
      <c r="B315" t="s" s="4">
        <v>4738</v>
      </c>
      <c r="C315" t="s" s="4">
        <v>4399</v>
      </c>
      <c r="D315" t="s" s="4">
        <v>4541</v>
      </c>
      <c r="E315" t="s" s="4">
        <v>4541</v>
      </c>
      <c r="F315" t="s" s="4">
        <v>95</v>
      </c>
      <c r="G315" t="s" s="4">
        <v>2850</v>
      </c>
    </row>
    <row r="316" ht="45.0" customHeight="true">
      <c r="A316" t="s" s="4">
        <v>1245</v>
      </c>
      <c r="B316" t="s" s="4">
        <v>4739</v>
      </c>
      <c r="C316" t="s" s="4">
        <v>4399</v>
      </c>
      <c r="D316" t="s" s="4">
        <v>4541</v>
      </c>
      <c r="E316" t="s" s="4">
        <v>4541</v>
      </c>
      <c r="F316" t="s" s="4">
        <v>95</v>
      </c>
      <c r="G316" t="s" s="4">
        <v>2850</v>
      </c>
    </row>
    <row r="317" ht="45.0" customHeight="true">
      <c r="A317" t="s" s="4">
        <v>1248</v>
      </c>
      <c r="B317" t="s" s="4">
        <v>4740</v>
      </c>
      <c r="C317" t="s" s="4">
        <v>4399</v>
      </c>
      <c r="D317" t="s" s="4">
        <v>4741</v>
      </c>
      <c r="E317" t="s" s="4">
        <v>4741</v>
      </c>
      <c r="F317" t="s" s="4">
        <v>95</v>
      </c>
      <c r="G317" t="s" s="4">
        <v>2850</v>
      </c>
    </row>
    <row r="318" ht="45.0" customHeight="true">
      <c r="A318" t="s" s="4">
        <v>1250</v>
      </c>
      <c r="B318" t="s" s="4">
        <v>4742</v>
      </c>
      <c r="C318" t="s" s="4">
        <v>4399</v>
      </c>
      <c r="D318" t="s" s="4">
        <v>4546</v>
      </c>
      <c r="E318" t="s" s="4">
        <v>4546</v>
      </c>
      <c r="F318" t="s" s="4">
        <v>95</v>
      </c>
      <c r="G318" t="s" s="4">
        <v>2850</v>
      </c>
    </row>
    <row r="319" ht="45.0" customHeight="true">
      <c r="A319" t="s" s="4">
        <v>1252</v>
      </c>
      <c r="B319" t="s" s="4">
        <v>4743</v>
      </c>
      <c r="C319" t="s" s="4">
        <v>4399</v>
      </c>
      <c r="D319" t="s" s="4">
        <v>4548</v>
      </c>
      <c r="E319" t="s" s="4">
        <v>4548</v>
      </c>
      <c r="F319" t="s" s="4">
        <v>95</v>
      </c>
      <c r="G319" t="s" s="4">
        <v>2850</v>
      </c>
    </row>
    <row r="320" ht="45.0" customHeight="true">
      <c r="A320" t="s" s="4">
        <v>1255</v>
      </c>
      <c r="B320" t="s" s="4">
        <v>4744</v>
      </c>
      <c r="C320" t="s" s="4">
        <v>4399</v>
      </c>
      <c r="D320" t="s" s="4">
        <v>4548</v>
      </c>
      <c r="E320" t="s" s="4">
        <v>4548</v>
      </c>
      <c r="F320" t="s" s="4">
        <v>95</v>
      </c>
      <c r="G320" t="s" s="4">
        <v>2850</v>
      </c>
    </row>
    <row r="321" ht="45.0" customHeight="true">
      <c r="A321" t="s" s="4">
        <v>1257</v>
      </c>
      <c r="B321" t="s" s="4">
        <v>4745</v>
      </c>
      <c r="C321" t="s" s="4">
        <v>4399</v>
      </c>
      <c r="D321" t="s" s="4">
        <v>4551</v>
      </c>
      <c r="E321" t="s" s="4">
        <v>4551</v>
      </c>
      <c r="F321" t="s" s="4">
        <v>95</v>
      </c>
      <c r="G321" t="s" s="4">
        <v>2850</v>
      </c>
    </row>
    <row r="322" ht="45.0" customHeight="true">
      <c r="A322" t="s" s="4">
        <v>1259</v>
      </c>
      <c r="B322" t="s" s="4">
        <v>4746</v>
      </c>
      <c r="C322" t="s" s="4">
        <v>4399</v>
      </c>
      <c r="D322" t="s" s="4">
        <v>4551</v>
      </c>
      <c r="E322" t="s" s="4">
        <v>4551</v>
      </c>
      <c r="F322" t="s" s="4">
        <v>95</v>
      </c>
      <c r="G322" t="s" s="4">
        <v>2850</v>
      </c>
    </row>
    <row r="323" ht="45.0" customHeight="true">
      <c r="A323" t="s" s="4">
        <v>1261</v>
      </c>
      <c r="B323" t="s" s="4">
        <v>4747</v>
      </c>
      <c r="C323" t="s" s="4">
        <v>4399</v>
      </c>
      <c r="D323" t="s" s="4">
        <v>4551</v>
      </c>
      <c r="E323" t="s" s="4">
        <v>4551</v>
      </c>
      <c r="F323" t="s" s="4">
        <v>95</v>
      </c>
      <c r="G323" t="s" s="4">
        <v>2850</v>
      </c>
    </row>
    <row r="324" ht="45.0" customHeight="true">
      <c r="A324" t="s" s="4">
        <v>1263</v>
      </c>
      <c r="B324" t="s" s="4">
        <v>4748</v>
      </c>
      <c r="C324" t="s" s="4">
        <v>4399</v>
      </c>
      <c r="D324" t="s" s="4">
        <v>4555</v>
      </c>
      <c r="E324" t="s" s="4">
        <v>4555</v>
      </c>
      <c r="F324" t="s" s="4">
        <v>95</v>
      </c>
      <c r="G324" t="s" s="4">
        <v>2850</v>
      </c>
    </row>
    <row r="325" ht="45.0" customHeight="true">
      <c r="A325" t="s" s="4">
        <v>1265</v>
      </c>
      <c r="B325" t="s" s="4">
        <v>4749</v>
      </c>
      <c r="C325" t="s" s="4">
        <v>4399</v>
      </c>
      <c r="D325" t="s" s="4">
        <v>4555</v>
      </c>
      <c r="E325" t="s" s="4">
        <v>4555</v>
      </c>
      <c r="F325" t="s" s="4">
        <v>95</v>
      </c>
      <c r="G325" t="s" s="4">
        <v>2850</v>
      </c>
    </row>
    <row r="326" ht="45.0" customHeight="true">
      <c r="A326" t="s" s="4">
        <v>1267</v>
      </c>
      <c r="B326" t="s" s="4">
        <v>4750</v>
      </c>
      <c r="C326" t="s" s="4">
        <v>4399</v>
      </c>
      <c r="D326" t="s" s="4">
        <v>4558</v>
      </c>
      <c r="E326" t="s" s="4">
        <v>4558</v>
      </c>
      <c r="F326" t="s" s="4">
        <v>95</v>
      </c>
      <c r="G326" t="s" s="4">
        <v>2850</v>
      </c>
    </row>
    <row r="327" ht="45.0" customHeight="true">
      <c r="A327" t="s" s="4">
        <v>1269</v>
      </c>
      <c r="B327" t="s" s="4">
        <v>4751</v>
      </c>
      <c r="C327" t="s" s="4">
        <v>4399</v>
      </c>
      <c r="D327" t="s" s="4">
        <v>4558</v>
      </c>
      <c r="E327" t="s" s="4">
        <v>4558</v>
      </c>
      <c r="F327" t="s" s="4">
        <v>95</v>
      </c>
      <c r="G327" t="s" s="4">
        <v>2850</v>
      </c>
    </row>
    <row r="328" ht="45.0" customHeight="true">
      <c r="A328" t="s" s="4">
        <v>1275</v>
      </c>
      <c r="B328" t="s" s="4">
        <v>4752</v>
      </c>
      <c r="C328" t="s" s="4">
        <v>4399</v>
      </c>
      <c r="D328" t="s" s="4">
        <v>4753</v>
      </c>
      <c r="E328" t="s" s="4">
        <v>4753</v>
      </c>
      <c r="F328" t="s" s="4">
        <v>95</v>
      </c>
      <c r="G328" t="s" s="4">
        <v>2850</v>
      </c>
    </row>
    <row r="329" ht="45.0" customHeight="true">
      <c r="A329" t="s" s="4">
        <v>1277</v>
      </c>
      <c r="B329" t="s" s="4">
        <v>4754</v>
      </c>
      <c r="C329" t="s" s="4">
        <v>4399</v>
      </c>
      <c r="D329" t="s" s="4">
        <v>4555</v>
      </c>
      <c r="E329" t="s" s="4">
        <v>4555</v>
      </c>
      <c r="F329" t="s" s="4">
        <v>95</v>
      </c>
      <c r="G329" t="s" s="4">
        <v>2850</v>
      </c>
    </row>
    <row r="330" ht="45.0" customHeight="true">
      <c r="A330" t="s" s="4">
        <v>1279</v>
      </c>
      <c r="B330" t="s" s="4">
        <v>4755</v>
      </c>
      <c r="C330" t="s" s="4">
        <v>4399</v>
      </c>
      <c r="D330" t="s" s="4">
        <v>4555</v>
      </c>
      <c r="E330" t="s" s="4">
        <v>4555</v>
      </c>
      <c r="F330" t="s" s="4">
        <v>95</v>
      </c>
      <c r="G330" t="s" s="4">
        <v>2850</v>
      </c>
    </row>
    <row r="331" ht="45.0" customHeight="true">
      <c r="A331" t="s" s="4">
        <v>1281</v>
      </c>
      <c r="B331" t="s" s="4">
        <v>4756</v>
      </c>
      <c r="C331" t="s" s="4">
        <v>4399</v>
      </c>
      <c r="D331" t="s" s="4">
        <v>4757</v>
      </c>
      <c r="E331" t="s" s="4">
        <v>4757</v>
      </c>
      <c r="F331" t="s" s="4">
        <v>95</v>
      </c>
      <c r="G331" t="s" s="4">
        <v>2850</v>
      </c>
    </row>
    <row r="332" ht="45.0" customHeight="true">
      <c r="A332" t="s" s="4">
        <v>1283</v>
      </c>
      <c r="B332" t="s" s="4">
        <v>4758</v>
      </c>
      <c r="C332" t="s" s="4">
        <v>4399</v>
      </c>
      <c r="D332" t="s" s="4">
        <v>4580</v>
      </c>
      <c r="E332" t="s" s="4">
        <v>4580</v>
      </c>
      <c r="F332" t="s" s="4">
        <v>95</v>
      </c>
      <c r="G332" t="s" s="4">
        <v>2850</v>
      </c>
    </row>
    <row r="333" ht="45.0" customHeight="true">
      <c r="A333" t="s" s="4">
        <v>1285</v>
      </c>
      <c r="B333" t="s" s="4">
        <v>4759</v>
      </c>
      <c r="C333" t="s" s="4">
        <v>4399</v>
      </c>
      <c r="D333" t="s" s="4">
        <v>3033</v>
      </c>
      <c r="E333" t="s" s="4">
        <v>3033</v>
      </c>
      <c r="F333" t="s" s="4">
        <v>95</v>
      </c>
      <c r="G333" t="s" s="4">
        <v>2850</v>
      </c>
    </row>
    <row r="334" ht="45.0" customHeight="true">
      <c r="A334" t="s" s="4">
        <v>1287</v>
      </c>
      <c r="B334" t="s" s="4">
        <v>4760</v>
      </c>
      <c r="C334" t="s" s="4">
        <v>4399</v>
      </c>
      <c r="D334" t="s" s="4">
        <v>3033</v>
      </c>
      <c r="E334" t="s" s="4">
        <v>3033</v>
      </c>
      <c r="F334" t="s" s="4">
        <v>95</v>
      </c>
      <c r="G334" t="s" s="4">
        <v>2850</v>
      </c>
    </row>
    <row r="335" ht="45.0" customHeight="true">
      <c r="A335" t="s" s="4">
        <v>1289</v>
      </c>
      <c r="B335" t="s" s="4">
        <v>4761</v>
      </c>
      <c r="C335" t="s" s="4">
        <v>4399</v>
      </c>
      <c r="D335" t="s" s="4">
        <v>4584</v>
      </c>
      <c r="E335" t="s" s="4">
        <v>4584</v>
      </c>
      <c r="F335" t="s" s="4">
        <v>95</v>
      </c>
      <c r="G335" t="s" s="4">
        <v>2850</v>
      </c>
    </row>
    <row r="336" ht="45.0" customHeight="true">
      <c r="A336" t="s" s="4">
        <v>1291</v>
      </c>
      <c r="B336" t="s" s="4">
        <v>4762</v>
      </c>
      <c r="C336" t="s" s="4">
        <v>4399</v>
      </c>
      <c r="D336" t="s" s="4">
        <v>4586</v>
      </c>
      <c r="E336" t="s" s="4">
        <v>4586</v>
      </c>
      <c r="F336" t="s" s="4">
        <v>95</v>
      </c>
      <c r="G336" t="s" s="4">
        <v>2850</v>
      </c>
    </row>
    <row r="337" ht="45.0" customHeight="true">
      <c r="A337" t="s" s="4">
        <v>1293</v>
      </c>
      <c r="B337" t="s" s="4">
        <v>4763</v>
      </c>
      <c r="C337" t="s" s="4">
        <v>4399</v>
      </c>
      <c r="D337" t="s" s="4">
        <v>4586</v>
      </c>
      <c r="E337" t="s" s="4">
        <v>4586</v>
      </c>
      <c r="F337" t="s" s="4">
        <v>95</v>
      </c>
      <c r="G337" t="s" s="4">
        <v>2850</v>
      </c>
    </row>
    <row r="338" ht="45.0" customHeight="true">
      <c r="A338" t="s" s="4">
        <v>1295</v>
      </c>
      <c r="B338" t="s" s="4">
        <v>4764</v>
      </c>
      <c r="C338" t="s" s="4">
        <v>4399</v>
      </c>
      <c r="D338" t="s" s="4">
        <v>4589</v>
      </c>
      <c r="E338" t="s" s="4">
        <v>4589</v>
      </c>
      <c r="F338" t="s" s="4">
        <v>95</v>
      </c>
      <c r="G338" t="s" s="4">
        <v>2850</v>
      </c>
    </row>
    <row r="339" ht="45.0" customHeight="true">
      <c r="A339" t="s" s="4">
        <v>1297</v>
      </c>
      <c r="B339" t="s" s="4">
        <v>4765</v>
      </c>
      <c r="C339" t="s" s="4">
        <v>4399</v>
      </c>
      <c r="D339" t="s" s="4">
        <v>4589</v>
      </c>
      <c r="E339" t="s" s="4">
        <v>4589</v>
      </c>
      <c r="F339" t="s" s="4">
        <v>95</v>
      </c>
      <c r="G339" t="s" s="4">
        <v>2850</v>
      </c>
    </row>
    <row r="340" ht="45.0" customHeight="true">
      <c r="A340" t="s" s="4">
        <v>1299</v>
      </c>
      <c r="B340" t="s" s="4">
        <v>4766</v>
      </c>
      <c r="C340" t="s" s="4">
        <v>4399</v>
      </c>
      <c r="D340" t="s" s="4">
        <v>4548</v>
      </c>
      <c r="E340" t="s" s="4">
        <v>4548</v>
      </c>
      <c r="F340" t="s" s="4">
        <v>95</v>
      </c>
      <c r="G340" t="s" s="4">
        <v>2850</v>
      </c>
    </row>
    <row r="341" ht="45.0" customHeight="true">
      <c r="A341" t="s" s="4">
        <v>1301</v>
      </c>
      <c r="B341" t="s" s="4">
        <v>4767</v>
      </c>
      <c r="C341" t="s" s="4">
        <v>4399</v>
      </c>
      <c r="D341" t="s" s="4">
        <v>4548</v>
      </c>
      <c r="E341" t="s" s="4">
        <v>4548</v>
      </c>
      <c r="F341" t="s" s="4">
        <v>95</v>
      </c>
      <c r="G341" t="s" s="4">
        <v>2850</v>
      </c>
    </row>
    <row r="342" ht="45.0" customHeight="true">
      <c r="A342" t="s" s="4">
        <v>1303</v>
      </c>
      <c r="B342" t="s" s="4">
        <v>4768</v>
      </c>
      <c r="C342" t="s" s="4">
        <v>4399</v>
      </c>
      <c r="D342" t="s" s="4">
        <v>4548</v>
      </c>
      <c r="E342" t="s" s="4">
        <v>4548</v>
      </c>
      <c r="F342" t="s" s="4">
        <v>95</v>
      </c>
      <c r="G342" t="s" s="4">
        <v>2850</v>
      </c>
    </row>
    <row r="343" ht="45.0" customHeight="true">
      <c r="A343" t="s" s="4">
        <v>1305</v>
      </c>
      <c r="B343" t="s" s="4">
        <v>4769</v>
      </c>
      <c r="C343" t="s" s="4">
        <v>4399</v>
      </c>
      <c r="D343" t="s" s="4">
        <v>4548</v>
      </c>
      <c r="E343" t="s" s="4">
        <v>4548</v>
      </c>
      <c r="F343" t="s" s="4">
        <v>95</v>
      </c>
      <c r="G343" t="s" s="4">
        <v>2850</v>
      </c>
    </row>
    <row r="344" ht="45.0" customHeight="true">
      <c r="A344" t="s" s="4">
        <v>1307</v>
      </c>
      <c r="B344" t="s" s="4">
        <v>4770</v>
      </c>
      <c r="C344" t="s" s="4">
        <v>4399</v>
      </c>
      <c r="D344" t="s" s="4">
        <v>4555</v>
      </c>
      <c r="E344" t="s" s="4">
        <v>4555</v>
      </c>
      <c r="F344" t="s" s="4">
        <v>95</v>
      </c>
      <c r="G344" t="s" s="4">
        <v>2850</v>
      </c>
    </row>
    <row r="345" ht="45.0" customHeight="true">
      <c r="A345" t="s" s="4">
        <v>1309</v>
      </c>
      <c r="B345" t="s" s="4">
        <v>4771</v>
      </c>
      <c r="C345" t="s" s="4">
        <v>4399</v>
      </c>
      <c r="D345" t="s" s="4">
        <v>4555</v>
      </c>
      <c r="E345" t="s" s="4">
        <v>4555</v>
      </c>
      <c r="F345" t="s" s="4">
        <v>95</v>
      </c>
      <c r="G345" t="s" s="4">
        <v>2850</v>
      </c>
    </row>
    <row r="346" ht="45.0" customHeight="true">
      <c r="A346" t="s" s="4">
        <v>1311</v>
      </c>
      <c r="B346" t="s" s="4">
        <v>4772</v>
      </c>
      <c r="C346" t="s" s="4">
        <v>4399</v>
      </c>
      <c r="D346" t="s" s="4">
        <v>4555</v>
      </c>
      <c r="E346" t="s" s="4">
        <v>4555</v>
      </c>
      <c r="F346" t="s" s="4">
        <v>95</v>
      </c>
      <c r="G346" t="s" s="4">
        <v>2850</v>
      </c>
    </row>
    <row r="347" ht="45.0" customHeight="true">
      <c r="A347" t="s" s="4">
        <v>1313</v>
      </c>
      <c r="B347" t="s" s="4">
        <v>4773</v>
      </c>
      <c r="C347" t="s" s="4">
        <v>4399</v>
      </c>
      <c r="D347" t="s" s="4">
        <v>4555</v>
      </c>
      <c r="E347" t="s" s="4">
        <v>4555</v>
      </c>
      <c r="F347" t="s" s="4">
        <v>95</v>
      </c>
      <c r="G347" t="s" s="4">
        <v>2850</v>
      </c>
    </row>
    <row r="348" ht="45.0" customHeight="true">
      <c r="A348" t="s" s="4">
        <v>1315</v>
      </c>
      <c r="B348" t="s" s="4">
        <v>4774</v>
      </c>
      <c r="C348" t="s" s="4">
        <v>4399</v>
      </c>
      <c r="D348" t="s" s="4">
        <v>100</v>
      </c>
      <c r="E348" t="s" s="4">
        <v>100</v>
      </c>
      <c r="F348" t="s" s="4">
        <v>95</v>
      </c>
      <c r="G348" t="s" s="4">
        <v>2850</v>
      </c>
    </row>
    <row r="349" ht="45.0" customHeight="true">
      <c r="A349" t="s" s="4">
        <v>1317</v>
      </c>
      <c r="B349" t="s" s="4">
        <v>4775</v>
      </c>
      <c r="C349" t="s" s="4">
        <v>4399</v>
      </c>
      <c r="D349" t="s" s="4">
        <v>4555</v>
      </c>
      <c r="E349" t="s" s="4">
        <v>4555</v>
      </c>
      <c r="F349" t="s" s="4">
        <v>95</v>
      </c>
      <c r="G349" t="s" s="4">
        <v>2850</v>
      </c>
    </row>
    <row r="350" ht="45.0" customHeight="true">
      <c r="A350" t="s" s="4">
        <v>1319</v>
      </c>
      <c r="B350" t="s" s="4">
        <v>4776</v>
      </c>
      <c r="C350" t="s" s="4">
        <v>4399</v>
      </c>
      <c r="D350" t="s" s="4">
        <v>4777</v>
      </c>
      <c r="E350" t="s" s="4">
        <v>4777</v>
      </c>
      <c r="F350" t="s" s="4">
        <v>95</v>
      </c>
      <c r="G350" t="s" s="4">
        <v>2850</v>
      </c>
    </row>
    <row r="351" ht="45.0" customHeight="true">
      <c r="A351" t="s" s="4">
        <v>1321</v>
      </c>
      <c r="B351" t="s" s="4">
        <v>4778</v>
      </c>
      <c r="C351" t="s" s="4">
        <v>4399</v>
      </c>
      <c r="D351" t="s" s="4">
        <v>4555</v>
      </c>
      <c r="E351" t="s" s="4">
        <v>4555</v>
      </c>
      <c r="F351" t="s" s="4">
        <v>95</v>
      </c>
      <c r="G351" t="s" s="4">
        <v>2850</v>
      </c>
    </row>
    <row r="352" ht="45.0" customHeight="true">
      <c r="A352" t="s" s="4">
        <v>1323</v>
      </c>
      <c r="B352" t="s" s="4">
        <v>4779</v>
      </c>
      <c r="C352" t="s" s="4">
        <v>4399</v>
      </c>
      <c r="D352" t="s" s="4">
        <v>4573</v>
      </c>
      <c r="E352" t="s" s="4">
        <v>4573</v>
      </c>
      <c r="F352" t="s" s="4">
        <v>95</v>
      </c>
      <c r="G352" t="s" s="4">
        <v>2850</v>
      </c>
    </row>
    <row r="353" ht="45.0" customHeight="true">
      <c r="A353" t="s" s="4">
        <v>1325</v>
      </c>
      <c r="B353" t="s" s="4">
        <v>4780</v>
      </c>
      <c r="C353" t="s" s="4">
        <v>4399</v>
      </c>
      <c r="D353" t="s" s="4">
        <v>4575</v>
      </c>
      <c r="E353" t="s" s="4">
        <v>4575</v>
      </c>
      <c r="F353" t="s" s="4">
        <v>95</v>
      </c>
      <c r="G353" t="s" s="4">
        <v>2850</v>
      </c>
    </row>
    <row r="354" ht="45.0" customHeight="true">
      <c r="A354" t="s" s="4">
        <v>1327</v>
      </c>
      <c r="B354" t="s" s="4">
        <v>4781</v>
      </c>
      <c r="C354" t="s" s="4">
        <v>4399</v>
      </c>
      <c r="D354" t="s" s="4">
        <v>4592</v>
      </c>
      <c r="E354" t="s" s="4">
        <v>4592</v>
      </c>
      <c r="F354" t="s" s="4">
        <v>95</v>
      </c>
      <c r="G354" t="s" s="4">
        <v>2850</v>
      </c>
    </row>
    <row r="355" ht="45.0" customHeight="true">
      <c r="A355" t="s" s="4">
        <v>1329</v>
      </c>
      <c r="B355" t="s" s="4">
        <v>4782</v>
      </c>
      <c r="C355" t="s" s="4">
        <v>4399</v>
      </c>
      <c r="D355" t="s" s="4">
        <v>4592</v>
      </c>
      <c r="E355" t="s" s="4">
        <v>4592</v>
      </c>
      <c r="F355" t="s" s="4">
        <v>95</v>
      </c>
      <c r="G355" t="s" s="4">
        <v>2850</v>
      </c>
    </row>
    <row r="356" ht="45.0" customHeight="true">
      <c r="A356" t="s" s="4">
        <v>1331</v>
      </c>
      <c r="B356" t="s" s="4">
        <v>4783</v>
      </c>
      <c r="C356" t="s" s="4">
        <v>4399</v>
      </c>
      <c r="D356" t="s" s="4">
        <v>4592</v>
      </c>
      <c r="E356" t="s" s="4">
        <v>4592</v>
      </c>
      <c r="F356" t="s" s="4">
        <v>95</v>
      </c>
      <c r="G356" t="s" s="4">
        <v>2850</v>
      </c>
    </row>
    <row r="357" ht="45.0" customHeight="true">
      <c r="A357" t="s" s="4">
        <v>1333</v>
      </c>
      <c r="B357" t="s" s="4">
        <v>4784</v>
      </c>
      <c r="C357" t="s" s="4">
        <v>4399</v>
      </c>
      <c r="D357" t="s" s="4">
        <v>4592</v>
      </c>
      <c r="E357" t="s" s="4">
        <v>4592</v>
      </c>
      <c r="F357" t="s" s="4">
        <v>95</v>
      </c>
      <c r="G357" t="s" s="4">
        <v>2850</v>
      </c>
    </row>
    <row r="358" ht="45.0" customHeight="true">
      <c r="A358" t="s" s="4">
        <v>1335</v>
      </c>
      <c r="B358" t="s" s="4">
        <v>4785</v>
      </c>
      <c r="C358" t="s" s="4">
        <v>4399</v>
      </c>
      <c r="D358" t="s" s="4">
        <v>4592</v>
      </c>
      <c r="E358" t="s" s="4">
        <v>4592</v>
      </c>
      <c r="F358" t="s" s="4">
        <v>95</v>
      </c>
      <c r="G358" t="s" s="4">
        <v>2850</v>
      </c>
    </row>
    <row r="359" ht="45.0" customHeight="true">
      <c r="A359" t="s" s="4">
        <v>1337</v>
      </c>
      <c r="B359" t="s" s="4">
        <v>4786</v>
      </c>
      <c r="C359" t="s" s="4">
        <v>4399</v>
      </c>
      <c r="D359" t="s" s="4">
        <v>4592</v>
      </c>
      <c r="E359" t="s" s="4">
        <v>4592</v>
      </c>
      <c r="F359" t="s" s="4">
        <v>95</v>
      </c>
      <c r="G359" t="s" s="4">
        <v>2850</v>
      </c>
    </row>
    <row r="360" ht="45.0" customHeight="true">
      <c r="A360" t="s" s="4">
        <v>1339</v>
      </c>
      <c r="B360" t="s" s="4">
        <v>4787</v>
      </c>
      <c r="C360" t="s" s="4">
        <v>4399</v>
      </c>
      <c r="D360" t="s" s="4">
        <v>4592</v>
      </c>
      <c r="E360" t="s" s="4">
        <v>4592</v>
      </c>
      <c r="F360" t="s" s="4">
        <v>95</v>
      </c>
      <c r="G360" t="s" s="4">
        <v>2850</v>
      </c>
    </row>
    <row r="361" ht="45.0" customHeight="true">
      <c r="A361" t="s" s="4">
        <v>1341</v>
      </c>
      <c r="B361" t="s" s="4">
        <v>4788</v>
      </c>
      <c r="C361" t="s" s="4">
        <v>4399</v>
      </c>
      <c r="D361" t="s" s="4">
        <v>4592</v>
      </c>
      <c r="E361" t="s" s="4">
        <v>4592</v>
      </c>
      <c r="F361" t="s" s="4">
        <v>95</v>
      </c>
      <c r="G361" t="s" s="4">
        <v>2850</v>
      </c>
    </row>
    <row r="362" ht="45.0" customHeight="true">
      <c r="A362" t="s" s="4">
        <v>1343</v>
      </c>
      <c r="B362" t="s" s="4">
        <v>4789</v>
      </c>
      <c r="C362" t="s" s="4">
        <v>4399</v>
      </c>
      <c r="D362" t="s" s="4">
        <v>4592</v>
      </c>
      <c r="E362" t="s" s="4">
        <v>4592</v>
      </c>
      <c r="F362" t="s" s="4">
        <v>95</v>
      </c>
      <c r="G362" t="s" s="4">
        <v>2850</v>
      </c>
    </row>
    <row r="363" ht="45.0" customHeight="true">
      <c r="A363" t="s" s="4">
        <v>1345</v>
      </c>
      <c r="B363" t="s" s="4">
        <v>4790</v>
      </c>
      <c r="C363" t="s" s="4">
        <v>4399</v>
      </c>
      <c r="D363" t="s" s="4">
        <v>4592</v>
      </c>
      <c r="E363" t="s" s="4">
        <v>4592</v>
      </c>
      <c r="F363" t="s" s="4">
        <v>95</v>
      </c>
      <c r="G363" t="s" s="4">
        <v>2850</v>
      </c>
    </row>
    <row r="364" ht="45.0" customHeight="true">
      <c r="A364" t="s" s="4">
        <v>1347</v>
      </c>
      <c r="B364" t="s" s="4">
        <v>4791</v>
      </c>
      <c r="C364" t="s" s="4">
        <v>4399</v>
      </c>
      <c r="D364" t="s" s="4">
        <v>4592</v>
      </c>
      <c r="E364" t="s" s="4">
        <v>4592</v>
      </c>
      <c r="F364" t="s" s="4">
        <v>95</v>
      </c>
      <c r="G364" t="s" s="4">
        <v>2850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4792</v>
      </c>
      <c r="D2" t="s">
        <v>4793</v>
      </c>
      <c r="E2" t="s">
        <v>4794</v>
      </c>
      <c r="F2" t="s">
        <v>4795</v>
      </c>
      <c r="G2" t="s">
        <v>4796</v>
      </c>
    </row>
    <row r="3">
      <c r="A3" t="s" s="1">
        <v>1361</v>
      </c>
      <c r="B3" s="1"/>
      <c r="C3" t="s" s="1">
        <v>4797</v>
      </c>
      <c r="D3" t="s" s="1">
        <v>4798</v>
      </c>
      <c r="E3" t="s" s="1">
        <v>4799</v>
      </c>
      <c r="F3" t="s" s="1">
        <v>4800</v>
      </c>
      <c r="G3" t="s" s="1">
        <v>4801</v>
      </c>
    </row>
    <row r="4" ht="45.0" customHeight="true">
      <c r="A4" t="s" s="4">
        <v>97</v>
      </c>
      <c r="B4" t="s" s="4">
        <v>4802</v>
      </c>
      <c r="C4" t="s" s="4">
        <v>1368</v>
      </c>
      <c r="D4" t="s" s="4">
        <v>1369</v>
      </c>
      <c r="E4" t="s" s="4">
        <v>1369</v>
      </c>
      <c r="F4" t="s" s="4">
        <v>1368</v>
      </c>
      <c r="G4" t="s" s="4">
        <v>1368</v>
      </c>
    </row>
    <row r="5" ht="45.0" customHeight="true">
      <c r="A5" t="s" s="4">
        <v>108</v>
      </c>
      <c r="B5" t="s" s="4">
        <v>4803</v>
      </c>
      <c r="C5" t="s" s="4">
        <v>1368</v>
      </c>
      <c r="D5" t="s" s="4">
        <v>1369</v>
      </c>
      <c r="E5" t="s" s="4">
        <v>1369</v>
      </c>
      <c r="F5" t="s" s="4">
        <v>1368</v>
      </c>
      <c r="G5" t="s" s="4">
        <v>1368</v>
      </c>
    </row>
    <row r="6" ht="45.0" customHeight="true">
      <c r="A6" t="s" s="4">
        <v>114</v>
      </c>
      <c r="B6" t="s" s="4">
        <v>4804</v>
      </c>
      <c r="C6" t="s" s="4">
        <v>1368</v>
      </c>
      <c r="D6" t="s" s="4">
        <v>1369</v>
      </c>
      <c r="E6" t="s" s="4">
        <v>1369</v>
      </c>
      <c r="F6" t="s" s="4">
        <v>1368</v>
      </c>
      <c r="G6" t="s" s="4">
        <v>1368</v>
      </c>
    </row>
    <row r="7" ht="45.0" customHeight="true">
      <c r="A7" t="s" s="4">
        <v>120</v>
      </c>
      <c r="B7" t="s" s="4">
        <v>4805</v>
      </c>
      <c r="C7" t="s" s="4">
        <v>1368</v>
      </c>
      <c r="D7" t="s" s="4">
        <v>1369</v>
      </c>
      <c r="E7" t="s" s="4">
        <v>1369</v>
      </c>
      <c r="F7" t="s" s="4">
        <v>1368</v>
      </c>
      <c r="G7" t="s" s="4">
        <v>1368</v>
      </c>
    </row>
    <row r="8" ht="45.0" customHeight="true">
      <c r="A8" t="s" s="4">
        <v>124</v>
      </c>
      <c r="B8" t="s" s="4">
        <v>4806</v>
      </c>
      <c r="C8" t="s" s="4">
        <v>1368</v>
      </c>
      <c r="D8" t="s" s="4">
        <v>1369</v>
      </c>
      <c r="E8" t="s" s="4">
        <v>1369</v>
      </c>
      <c r="F8" t="s" s="4">
        <v>1368</v>
      </c>
      <c r="G8" t="s" s="4">
        <v>1368</v>
      </c>
    </row>
    <row r="9" ht="45.0" customHeight="true">
      <c r="A9" t="s" s="4">
        <v>129</v>
      </c>
      <c r="B9" t="s" s="4">
        <v>4807</v>
      </c>
      <c r="C9" t="s" s="4">
        <v>1368</v>
      </c>
      <c r="D9" t="s" s="4">
        <v>1369</v>
      </c>
      <c r="E9" t="s" s="4">
        <v>1369</v>
      </c>
      <c r="F9" t="s" s="4">
        <v>1368</v>
      </c>
      <c r="G9" t="s" s="4">
        <v>1368</v>
      </c>
    </row>
    <row r="10" ht="45.0" customHeight="true">
      <c r="A10" t="s" s="4">
        <v>138</v>
      </c>
      <c r="B10" t="s" s="4">
        <v>4808</v>
      </c>
      <c r="C10" t="s" s="4">
        <v>1368</v>
      </c>
      <c r="D10" t="s" s="4">
        <v>1369</v>
      </c>
      <c r="E10" t="s" s="4">
        <v>1369</v>
      </c>
      <c r="F10" t="s" s="4">
        <v>1368</v>
      </c>
      <c r="G10" t="s" s="4">
        <v>1368</v>
      </c>
    </row>
    <row r="11" ht="45.0" customHeight="true">
      <c r="A11" t="s" s="4">
        <v>145</v>
      </c>
      <c r="B11" t="s" s="4">
        <v>4809</v>
      </c>
      <c r="C11" t="s" s="4">
        <v>1368</v>
      </c>
      <c r="D11" t="s" s="4">
        <v>1369</v>
      </c>
      <c r="E11" t="s" s="4">
        <v>1369</v>
      </c>
      <c r="F11" t="s" s="4">
        <v>1368</v>
      </c>
      <c r="G11" t="s" s="4">
        <v>1368</v>
      </c>
    </row>
    <row r="12" ht="45.0" customHeight="true">
      <c r="A12" t="s" s="4">
        <v>154</v>
      </c>
      <c r="B12" t="s" s="4">
        <v>4810</v>
      </c>
      <c r="C12" t="s" s="4">
        <v>1368</v>
      </c>
      <c r="D12" t="s" s="4">
        <v>1369</v>
      </c>
      <c r="E12" t="s" s="4">
        <v>1369</v>
      </c>
      <c r="F12" t="s" s="4">
        <v>1368</v>
      </c>
      <c r="G12" t="s" s="4">
        <v>1368</v>
      </c>
    </row>
    <row r="13" ht="45.0" customHeight="true">
      <c r="A13" t="s" s="4">
        <v>160</v>
      </c>
      <c r="B13" t="s" s="4">
        <v>4811</v>
      </c>
      <c r="C13" t="s" s="4">
        <v>1368</v>
      </c>
      <c r="D13" t="s" s="4">
        <v>1369</v>
      </c>
      <c r="E13" t="s" s="4">
        <v>1369</v>
      </c>
      <c r="F13" t="s" s="4">
        <v>1368</v>
      </c>
      <c r="G13" t="s" s="4">
        <v>1368</v>
      </c>
    </row>
    <row r="14" ht="45.0" customHeight="true">
      <c r="A14" t="s" s="4">
        <v>170</v>
      </c>
      <c r="B14" t="s" s="4">
        <v>4812</v>
      </c>
      <c r="C14" t="s" s="4">
        <v>1368</v>
      </c>
      <c r="D14" t="s" s="4">
        <v>1369</v>
      </c>
      <c r="E14" t="s" s="4">
        <v>1369</v>
      </c>
      <c r="F14" t="s" s="4">
        <v>1368</v>
      </c>
      <c r="G14" t="s" s="4">
        <v>1368</v>
      </c>
    </row>
    <row r="15" ht="45.0" customHeight="true">
      <c r="A15" t="s" s="4">
        <v>175</v>
      </c>
      <c r="B15" t="s" s="4">
        <v>4813</v>
      </c>
      <c r="C15" t="s" s="4">
        <v>1368</v>
      </c>
      <c r="D15" t="s" s="4">
        <v>1369</v>
      </c>
      <c r="E15" t="s" s="4">
        <v>1369</v>
      </c>
      <c r="F15" t="s" s="4">
        <v>1368</v>
      </c>
      <c r="G15" t="s" s="4">
        <v>1368</v>
      </c>
    </row>
    <row r="16" ht="45.0" customHeight="true">
      <c r="A16" t="s" s="4">
        <v>180</v>
      </c>
      <c r="B16" t="s" s="4">
        <v>4814</v>
      </c>
      <c r="C16" t="s" s="4">
        <v>1368</v>
      </c>
      <c r="D16" t="s" s="4">
        <v>1369</v>
      </c>
      <c r="E16" t="s" s="4">
        <v>1369</v>
      </c>
      <c r="F16" t="s" s="4">
        <v>1368</v>
      </c>
      <c r="G16" t="s" s="4">
        <v>1368</v>
      </c>
    </row>
    <row r="17" ht="45.0" customHeight="true">
      <c r="A17" t="s" s="4">
        <v>189</v>
      </c>
      <c r="B17" t="s" s="4">
        <v>4815</v>
      </c>
      <c r="C17" t="s" s="4">
        <v>1368</v>
      </c>
      <c r="D17" t="s" s="4">
        <v>1369</v>
      </c>
      <c r="E17" t="s" s="4">
        <v>1369</v>
      </c>
      <c r="F17" t="s" s="4">
        <v>1368</v>
      </c>
      <c r="G17" t="s" s="4">
        <v>1368</v>
      </c>
    </row>
    <row r="18" ht="45.0" customHeight="true">
      <c r="A18" t="s" s="4">
        <v>195</v>
      </c>
      <c r="B18" t="s" s="4">
        <v>4816</v>
      </c>
      <c r="C18" t="s" s="4">
        <v>1368</v>
      </c>
      <c r="D18" t="s" s="4">
        <v>1369</v>
      </c>
      <c r="E18" t="s" s="4">
        <v>1369</v>
      </c>
      <c r="F18" t="s" s="4">
        <v>1368</v>
      </c>
      <c r="G18" t="s" s="4">
        <v>1368</v>
      </c>
    </row>
    <row r="19" ht="45.0" customHeight="true">
      <c r="A19" t="s" s="4">
        <v>204</v>
      </c>
      <c r="B19" t="s" s="4">
        <v>4817</v>
      </c>
      <c r="C19" t="s" s="4">
        <v>1368</v>
      </c>
      <c r="D19" t="s" s="4">
        <v>1369</v>
      </c>
      <c r="E19" t="s" s="4">
        <v>1369</v>
      </c>
      <c r="F19" t="s" s="4">
        <v>1368</v>
      </c>
      <c r="G19" t="s" s="4">
        <v>1368</v>
      </c>
    </row>
    <row r="20" ht="45.0" customHeight="true">
      <c r="A20" t="s" s="4">
        <v>207</v>
      </c>
      <c r="B20" t="s" s="4">
        <v>4818</v>
      </c>
      <c r="C20" t="s" s="4">
        <v>1368</v>
      </c>
      <c r="D20" t="s" s="4">
        <v>1369</v>
      </c>
      <c r="E20" t="s" s="4">
        <v>1369</v>
      </c>
      <c r="F20" t="s" s="4">
        <v>1368</v>
      </c>
      <c r="G20" t="s" s="4">
        <v>1368</v>
      </c>
    </row>
    <row r="21" ht="45.0" customHeight="true">
      <c r="A21" t="s" s="4">
        <v>212</v>
      </c>
      <c r="B21" t="s" s="4">
        <v>4819</v>
      </c>
      <c r="C21" t="s" s="4">
        <v>1368</v>
      </c>
      <c r="D21" t="s" s="4">
        <v>1369</v>
      </c>
      <c r="E21" t="s" s="4">
        <v>1369</v>
      </c>
      <c r="F21" t="s" s="4">
        <v>1368</v>
      </c>
      <c r="G21" t="s" s="4">
        <v>1368</v>
      </c>
    </row>
    <row r="22" ht="45.0" customHeight="true">
      <c r="A22" t="s" s="4">
        <v>217</v>
      </c>
      <c r="B22" t="s" s="4">
        <v>4820</v>
      </c>
      <c r="C22" t="s" s="4">
        <v>1368</v>
      </c>
      <c r="D22" t="s" s="4">
        <v>1369</v>
      </c>
      <c r="E22" t="s" s="4">
        <v>1369</v>
      </c>
      <c r="F22" t="s" s="4">
        <v>1368</v>
      </c>
      <c r="G22" t="s" s="4">
        <v>1368</v>
      </c>
    </row>
    <row r="23" ht="45.0" customHeight="true">
      <c r="A23" t="s" s="4">
        <v>222</v>
      </c>
      <c r="B23" t="s" s="4">
        <v>4821</v>
      </c>
      <c r="C23" t="s" s="4">
        <v>1368</v>
      </c>
      <c r="D23" t="s" s="4">
        <v>1369</v>
      </c>
      <c r="E23" t="s" s="4">
        <v>1369</v>
      </c>
      <c r="F23" t="s" s="4">
        <v>1368</v>
      </c>
      <c r="G23" t="s" s="4">
        <v>1368</v>
      </c>
    </row>
    <row r="24" ht="45.0" customHeight="true">
      <c r="A24" t="s" s="4">
        <v>229</v>
      </c>
      <c r="B24" t="s" s="4">
        <v>4822</v>
      </c>
      <c r="C24" t="s" s="4">
        <v>1368</v>
      </c>
      <c r="D24" t="s" s="4">
        <v>1369</v>
      </c>
      <c r="E24" t="s" s="4">
        <v>1369</v>
      </c>
      <c r="F24" t="s" s="4">
        <v>1368</v>
      </c>
      <c r="G24" t="s" s="4">
        <v>1368</v>
      </c>
    </row>
    <row r="25" ht="45.0" customHeight="true">
      <c r="A25" t="s" s="4">
        <v>234</v>
      </c>
      <c r="B25" t="s" s="4">
        <v>4823</v>
      </c>
      <c r="C25" t="s" s="4">
        <v>1368</v>
      </c>
      <c r="D25" t="s" s="4">
        <v>1369</v>
      </c>
      <c r="E25" t="s" s="4">
        <v>1369</v>
      </c>
      <c r="F25" t="s" s="4">
        <v>1368</v>
      </c>
      <c r="G25" t="s" s="4">
        <v>1368</v>
      </c>
    </row>
    <row r="26" ht="45.0" customHeight="true">
      <c r="A26" t="s" s="4">
        <v>239</v>
      </c>
      <c r="B26" t="s" s="4">
        <v>4824</v>
      </c>
      <c r="C26" t="s" s="4">
        <v>1368</v>
      </c>
      <c r="D26" t="s" s="4">
        <v>1369</v>
      </c>
      <c r="E26" t="s" s="4">
        <v>1369</v>
      </c>
      <c r="F26" t="s" s="4">
        <v>1368</v>
      </c>
      <c r="G26" t="s" s="4">
        <v>1368</v>
      </c>
    </row>
    <row r="27" ht="45.0" customHeight="true">
      <c r="A27" t="s" s="4">
        <v>242</v>
      </c>
      <c r="B27" t="s" s="4">
        <v>4825</v>
      </c>
      <c r="C27" t="s" s="4">
        <v>1368</v>
      </c>
      <c r="D27" t="s" s="4">
        <v>1369</v>
      </c>
      <c r="E27" t="s" s="4">
        <v>1369</v>
      </c>
      <c r="F27" t="s" s="4">
        <v>1368</v>
      </c>
      <c r="G27" t="s" s="4">
        <v>1368</v>
      </c>
    </row>
    <row r="28" ht="45.0" customHeight="true">
      <c r="A28" t="s" s="4">
        <v>248</v>
      </c>
      <c r="B28" t="s" s="4">
        <v>4826</v>
      </c>
      <c r="C28" t="s" s="4">
        <v>1368</v>
      </c>
      <c r="D28" t="s" s="4">
        <v>1369</v>
      </c>
      <c r="E28" t="s" s="4">
        <v>1369</v>
      </c>
      <c r="F28" t="s" s="4">
        <v>1368</v>
      </c>
      <c r="G28" t="s" s="4">
        <v>1368</v>
      </c>
    </row>
    <row r="29" ht="45.0" customHeight="true">
      <c r="A29" t="s" s="4">
        <v>254</v>
      </c>
      <c r="B29" t="s" s="4">
        <v>4827</v>
      </c>
      <c r="C29" t="s" s="4">
        <v>1368</v>
      </c>
      <c r="D29" t="s" s="4">
        <v>1369</v>
      </c>
      <c r="E29" t="s" s="4">
        <v>1369</v>
      </c>
      <c r="F29" t="s" s="4">
        <v>1368</v>
      </c>
      <c r="G29" t="s" s="4">
        <v>1368</v>
      </c>
    </row>
    <row r="30" ht="45.0" customHeight="true">
      <c r="A30" t="s" s="4">
        <v>262</v>
      </c>
      <c r="B30" t="s" s="4">
        <v>4828</v>
      </c>
      <c r="C30" t="s" s="4">
        <v>1368</v>
      </c>
      <c r="D30" t="s" s="4">
        <v>1369</v>
      </c>
      <c r="E30" t="s" s="4">
        <v>1369</v>
      </c>
      <c r="F30" t="s" s="4">
        <v>1368</v>
      </c>
      <c r="G30" t="s" s="4">
        <v>1368</v>
      </c>
    </row>
    <row r="31" ht="45.0" customHeight="true">
      <c r="A31" t="s" s="4">
        <v>268</v>
      </c>
      <c r="B31" t="s" s="4">
        <v>4829</v>
      </c>
      <c r="C31" t="s" s="4">
        <v>1368</v>
      </c>
      <c r="D31" t="s" s="4">
        <v>1369</v>
      </c>
      <c r="E31" t="s" s="4">
        <v>1369</v>
      </c>
      <c r="F31" t="s" s="4">
        <v>1368</v>
      </c>
      <c r="G31" t="s" s="4">
        <v>1368</v>
      </c>
    </row>
    <row r="32" ht="45.0" customHeight="true">
      <c r="A32" t="s" s="4">
        <v>278</v>
      </c>
      <c r="B32" t="s" s="4">
        <v>4830</v>
      </c>
      <c r="C32" t="s" s="4">
        <v>1368</v>
      </c>
      <c r="D32" t="s" s="4">
        <v>1369</v>
      </c>
      <c r="E32" t="s" s="4">
        <v>1369</v>
      </c>
      <c r="F32" t="s" s="4">
        <v>1368</v>
      </c>
      <c r="G32" t="s" s="4">
        <v>1368</v>
      </c>
    </row>
    <row r="33" ht="45.0" customHeight="true">
      <c r="A33" t="s" s="4">
        <v>283</v>
      </c>
      <c r="B33" t="s" s="4">
        <v>4831</v>
      </c>
      <c r="C33" t="s" s="4">
        <v>1368</v>
      </c>
      <c r="D33" t="s" s="4">
        <v>1369</v>
      </c>
      <c r="E33" t="s" s="4">
        <v>1369</v>
      </c>
      <c r="F33" t="s" s="4">
        <v>1368</v>
      </c>
      <c r="G33" t="s" s="4">
        <v>1368</v>
      </c>
    </row>
    <row r="34" ht="45.0" customHeight="true">
      <c r="A34" t="s" s="4">
        <v>289</v>
      </c>
      <c r="B34" t="s" s="4">
        <v>4832</v>
      </c>
      <c r="C34" t="s" s="4">
        <v>1368</v>
      </c>
      <c r="D34" t="s" s="4">
        <v>1369</v>
      </c>
      <c r="E34" t="s" s="4">
        <v>1369</v>
      </c>
      <c r="F34" t="s" s="4">
        <v>1368</v>
      </c>
      <c r="G34" t="s" s="4">
        <v>1368</v>
      </c>
    </row>
    <row r="35" ht="45.0" customHeight="true">
      <c r="A35" t="s" s="4">
        <v>296</v>
      </c>
      <c r="B35" t="s" s="4">
        <v>4833</v>
      </c>
      <c r="C35" t="s" s="4">
        <v>1368</v>
      </c>
      <c r="D35" t="s" s="4">
        <v>1369</v>
      </c>
      <c r="E35" t="s" s="4">
        <v>1369</v>
      </c>
      <c r="F35" t="s" s="4">
        <v>1368</v>
      </c>
      <c r="G35" t="s" s="4">
        <v>1368</v>
      </c>
    </row>
    <row r="36" ht="45.0" customHeight="true">
      <c r="A36" t="s" s="4">
        <v>303</v>
      </c>
      <c r="B36" t="s" s="4">
        <v>4834</v>
      </c>
      <c r="C36" t="s" s="4">
        <v>1368</v>
      </c>
      <c r="D36" t="s" s="4">
        <v>1369</v>
      </c>
      <c r="E36" t="s" s="4">
        <v>1369</v>
      </c>
      <c r="F36" t="s" s="4">
        <v>1368</v>
      </c>
      <c r="G36" t="s" s="4">
        <v>1368</v>
      </c>
    </row>
    <row r="37" ht="45.0" customHeight="true">
      <c r="A37" t="s" s="4">
        <v>308</v>
      </c>
      <c r="B37" t="s" s="4">
        <v>4835</v>
      </c>
      <c r="C37" t="s" s="4">
        <v>1368</v>
      </c>
      <c r="D37" t="s" s="4">
        <v>1369</v>
      </c>
      <c r="E37" t="s" s="4">
        <v>1369</v>
      </c>
      <c r="F37" t="s" s="4">
        <v>1368</v>
      </c>
      <c r="G37" t="s" s="4">
        <v>1368</v>
      </c>
    </row>
    <row r="38" ht="45.0" customHeight="true">
      <c r="A38" t="s" s="4">
        <v>315</v>
      </c>
      <c r="B38" t="s" s="4">
        <v>4836</v>
      </c>
      <c r="C38" t="s" s="4">
        <v>1368</v>
      </c>
      <c r="D38" t="s" s="4">
        <v>1369</v>
      </c>
      <c r="E38" t="s" s="4">
        <v>1369</v>
      </c>
      <c r="F38" t="s" s="4">
        <v>1368</v>
      </c>
      <c r="G38" t="s" s="4">
        <v>1368</v>
      </c>
    </row>
    <row r="39" ht="45.0" customHeight="true">
      <c r="A39" t="s" s="4">
        <v>325</v>
      </c>
      <c r="B39" t="s" s="4">
        <v>4837</v>
      </c>
      <c r="C39" t="s" s="4">
        <v>1368</v>
      </c>
      <c r="D39" t="s" s="4">
        <v>1369</v>
      </c>
      <c r="E39" t="s" s="4">
        <v>1369</v>
      </c>
      <c r="F39" t="s" s="4">
        <v>1368</v>
      </c>
      <c r="G39" t="s" s="4">
        <v>1368</v>
      </c>
    </row>
    <row r="40" ht="45.0" customHeight="true">
      <c r="A40" t="s" s="4">
        <v>332</v>
      </c>
      <c r="B40" t="s" s="4">
        <v>4838</v>
      </c>
      <c r="C40" t="s" s="4">
        <v>1368</v>
      </c>
      <c r="D40" t="s" s="4">
        <v>1369</v>
      </c>
      <c r="E40" t="s" s="4">
        <v>1369</v>
      </c>
      <c r="F40" t="s" s="4">
        <v>1368</v>
      </c>
      <c r="G40" t="s" s="4">
        <v>1368</v>
      </c>
    </row>
    <row r="41" ht="45.0" customHeight="true">
      <c r="A41" t="s" s="4">
        <v>338</v>
      </c>
      <c r="B41" t="s" s="4">
        <v>4839</v>
      </c>
      <c r="C41" t="s" s="4">
        <v>1368</v>
      </c>
      <c r="D41" t="s" s="4">
        <v>1369</v>
      </c>
      <c r="E41" t="s" s="4">
        <v>1369</v>
      </c>
      <c r="F41" t="s" s="4">
        <v>1368</v>
      </c>
      <c r="G41" t="s" s="4">
        <v>1368</v>
      </c>
    </row>
    <row r="42" ht="45.0" customHeight="true">
      <c r="A42" t="s" s="4">
        <v>347</v>
      </c>
      <c r="B42" t="s" s="4">
        <v>4840</v>
      </c>
      <c r="C42" t="s" s="4">
        <v>1368</v>
      </c>
      <c r="D42" t="s" s="4">
        <v>1369</v>
      </c>
      <c r="E42" t="s" s="4">
        <v>1369</v>
      </c>
      <c r="F42" t="s" s="4">
        <v>1368</v>
      </c>
      <c r="G42" t="s" s="4">
        <v>1368</v>
      </c>
    </row>
    <row r="43" ht="45.0" customHeight="true">
      <c r="A43" t="s" s="4">
        <v>351</v>
      </c>
      <c r="B43" t="s" s="4">
        <v>4841</v>
      </c>
      <c r="C43" t="s" s="4">
        <v>1368</v>
      </c>
      <c r="D43" t="s" s="4">
        <v>1369</v>
      </c>
      <c r="E43" t="s" s="4">
        <v>1369</v>
      </c>
      <c r="F43" t="s" s="4">
        <v>1368</v>
      </c>
      <c r="G43" t="s" s="4">
        <v>1368</v>
      </c>
    </row>
    <row r="44" ht="45.0" customHeight="true">
      <c r="A44" t="s" s="4">
        <v>355</v>
      </c>
      <c r="B44" t="s" s="4">
        <v>4842</v>
      </c>
      <c r="C44" t="s" s="4">
        <v>1368</v>
      </c>
      <c r="D44" t="s" s="4">
        <v>1369</v>
      </c>
      <c r="E44" t="s" s="4">
        <v>1369</v>
      </c>
      <c r="F44" t="s" s="4">
        <v>1368</v>
      </c>
      <c r="G44" t="s" s="4">
        <v>1368</v>
      </c>
    </row>
    <row r="45" ht="45.0" customHeight="true">
      <c r="A45" t="s" s="4">
        <v>364</v>
      </c>
      <c r="B45" t="s" s="4">
        <v>4843</v>
      </c>
      <c r="C45" t="s" s="4">
        <v>1368</v>
      </c>
      <c r="D45" t="s" s="4">
        <v>1369</v>
      </c>
      <c r="E45" t="s" s="4">
        <v>1369</v>
      </c>
      <c r="F45" t="s" s="4">
        <v>1368</v>
      </c>
      <c r="G45" t="s" s="4">
        <v>1368</v>
      </c>
    </row>
    <row r="46" ht="45.0" customHeight="true">
      <c r="A46" t="s" s="4">
        <v>368</v>
      </c>
      <c r="B46" t="s" s="4">
        <v>4844</v>
      </c>
      <c r="C46" t="s" s="4">
        <v>1368</v>
      </c>
      <c r="D46" t="s" s="4">
        <v>1369</v>
      </c>
      <c r="E46" t="s" s="4">
        <v>1369</v>
      </c>
      <c r="F46" t="s" s="4">
        <v>1368</v>
      </c>
      <c r="G46" t="s" s="4">
        <v>1368</v>
      </c>
    </row>
    <row r="47" ht="45.0" customHeight="true">
      <c r="A47" t="s" s="4">
        <v>375</v>
      </c>
      <c r="B47" t="s" s="4">
        <v>4845</v>
      </c>
      <c r="C47" t="s" s="4">
        <v>1368</v>
      </c>
      <c r="D47" t="s" s="4">
        <v>1369</v>
      </c>
      <c r="E47" t="s" s="4">
        <v>1369</v>
      </c>
      <c r="F47" t="s" s="4">
        <v>1368</v>
      </c>
      <c r="G47" t="s" s="4">
        <v>1368</v>
      </c>
    </row>
    <row r="48" ht="45.0" customHeight="true">
      <c r="A48" t="s" s="4">
        <v>380</v>
      </c>
      <c r="B48" t="s" s="4">
        <v>4846</v>
      </c>
      <c r="C48" t="s" s="4">
        <v>1368</v>
      </c>
      <c r="D48" t="s" s="4">
        <v>1369</v>
      </c>
      <c r="E48" t="s" s="4">
        <v>1369</v>
      </c>
      <c r="F48" t="s" s="4">
        <v>1368</v>
      </c>
      <c r="G48" t="s" s="4">
        <v>1368</v>
      </c>
    </row>
    <row r="49" ht="45.0" customHeight="true">
      <c r="A49" t="s" s="4">
        <v>384</v>
      </c>
      <c r="B49" t="s" s="4">
        <v>4847</v>
      </c>
      <c r="C49" t="s" s="4">
        <v>1368</v>
      </c>
      <c r="D49" t="s" s="4">
        <v>1369</v>
      </c>
      <c r="E49" t="s" s="4">
        <v>1369</v>
      </c>
      <c r="F49" t="s" s="4">
        <v>1368</v>
      </c>
      <c r="G49" t="s" s="4">
        <v>1368</v>
      </c>
    </row>
    <row r="50" ht="45.0" customHeight="true">
      <c r="A50" t="s" s="4">
        <v>391</v>
      </c>
      <c r="B50" t="s" s="4">
        <v>4848</v>
      </c>
      <c r="C50" t="s" s="4">
        <v>1368</v>
      </c>
      <c r="D50" t="s" s="4">
        <v>1369</v>
      </c>
      <c r="E50" t="s" s="4">
        <v>1369</v>
      </c>
      <c r="F50" t="s" s="4">
        <v>1368</v>
      </c>
      <c r="G50" t="s" s="4">
        <v>1368</v>
      </c>
    </row>
    <row r="51" ht="45.0" customHeight="true">
      <c r="A51" t="s" s="4">
        <v>395</v>
      </c>
      <c r="B51" t="s" s="4">
        <v>4849</v>
      </c>
      <c r="C51" t="s" s="4">
        <v>1368</v>
      </c>
      <c r="D51" t="s" s="4">
        <v>1369</v>
      </c>
      <c r="E51" t="s" s="4">
        <v>1369</v>
      </c>
      <c r="F51" t="s" s="4">
        <v>1368</v>
      </c>
      <c r="G51" t="s" s="4">
        <v>1368</v>
      </c>
    </row>
    <row r="52" ht="45.0" customHeight="true">
      <c r="A52" t="s" s="4">
        <v>402</v>
      </c>
      <c r="B52" t="s" s="4">
        <v>4850</v>
      </c>
      <c r="C52" t="s" s="4">
        <v>1368</v>
      </c>
      <c r="D52" t="s" s="4">
        <v>1369</v>
      </c>
      <c r="E52" t="s" s="4">
        <v>1369</v>
      </c>
      <c r="F52" t="s" s="4">
        <v>1368</v>
      </c>
      <c r="G52" t="s" s="4">
        <v>1368</v>
      </c>
    </row>
    <row r="53" ht="45.0" customHeight="true">
      <c r="A53" t="s" s="4">
        <v>407</v>
      </c>
      <c r="B53" t="s" s="4">
        <v>4851</v>
      </c>
      <c r="C53" t="s" s="4">
        <v>1368</v>
      </c>
      <c r="D53" t="s" s="4">
        <v>1369</v>
      </c>
      <c r="E53" t="s" s="4">
        <v>1369</v>
      </c>
      <c r="F53" t="s" s="4">
        <v>1368</v>
      </c>
      <c r="G53" t="s" s="4">
        <v>1368</v>
      </c>
    </row>
    <row r="54" ht="45.0" customHeight="true">
      <c r="A54" t="s" s="4">
        <v>412</v>
      </c>
      <c r="B54" t="s" s="4">
        <v>4852</v>
      </c>
      <c r="C54" t="s" s="4">
        <v>1368</v>
      </c>
      <c r="D54" t="s" s="4">
        <v>1369</v>
      </c>
      <c r="E54" t="s" s="4">
        <v>1369</v>
      </c>
      <c r="F54" t="s" s="4">
        <v>1368</v>
      </c>
      <c r="G54" t="s" s="4">
        <v>1368</v>
      </c>
    </row>
    <row r="55" ht="45.0" customHeight="true">
      <c r="A55" t="s" s="4">
        <v>416</v>
      </c>
      <c r="B55" t="s" s="4">
        <v>4853</v>
      </c>
      <c r="C55" t="s" s="4">
        <v>1368</v>
      </c>
      <c r="D55" t="s" s="4">
        <v>1369</v>
      </c>
      <c r="E55" t="s" s="4">
        <v>1369</v>
      </c>
      <c r="F55" t="s" s="4">
        <v>1368</v>
      </c>
      <c r="G55" t="s" s="4">
        <v>1368</v>
      </c>
    </row>
    <row r="56" ht="45.0" customHeight="true">
      <c r="A56" t="s" s="4">
        <v>421</v>
      </c>
      <c r="B56" t="s" s="4">
        <v>4854</v>
      </c>
      <c r="C56" t="s" s="4">
        <v>1368</v>
      </c>
      <c r="D56" t="s" s="4">
        <v>1369</v>
      </c>
      <c r="E56" t="s" s="4">
        <v>1369</v>
      </c>
      <c r="F56" t="s" s="4">
        <v>1368</v>
      </c>
      <c r="G56" t="s" s="4">
        <v>1368</v>
      </c>
    </row>
    <row r="57" ht="45.0" customHeight="true">
      <c r="A57" t="s" s="4">
        <v>425</v>
      </c>
      <c r="B57" t="s" s="4">
        <v>4855</v>
      </c>
      <c r="C57" t="s" s="4">
        <v>1368</v>
      </c>
      <c r="D57" t="s" s="4">
        <v>1369</v>
      </c>
      <c r="E57" t="s" s="4">
        <v>1369</v>
      </c>
      <c r="F57" t="s" s="4">
        <v>1368</v>
      </c>
      <c r="G57" t="s" s="4">
        <v>1368</v>
      </c>
    </row>
    <row r="58" ht="45.0" customHeight="true">
      <c r="A58" t="s" s="4">
        <v>429</v>
      </c>
      <c r="B58" t="s" s="4">
        <v>4856</v>
      </c>
      <c r="C58" t="s" s="4">
        <v>1368</v>
      </c>
      <c r="D58" t="s" s="4">
        <v>1369</v>
      </c>
      <c r="E58" t="s" s="4">
        <v>1369</v>
      </c>
      <c r="F58" t="s" s="4">
        <v>1368</v>
      </c>
      <c r="G58" t="s" s="4">
        <v>1368</v>
      </c>
    </row>
    <row r="59" ht="45.0" customHeight="true">
      <c r="A59" t="s" s="4">
        <v>432</v>
      </c>
      <c r="B59" t="s" s="4">
        <v>4857</v>
      </c>
      <c r="C59" t="s" s="4">
        <v>1368</v>
      </c>
      <c r="D59" t="s" s="4">
        <v>1369</v>
      </c>
      <c r="E59" t="s" s="4">
        <v>1369</v>
      </c>
      <c r="F59" t="s" s="4">
        <v>1368</v>
      </c>
      <c r="G59" t="s" s="4">
        <v>1368</v>
      </c>
    </row>
    <row r="60" ht="45.0" customHeight="true">
      <c r="A60" t="s" s="4">
        <v>437</v>
      </c>
      <c r="B60" t="s" s="4">
        <v>4858</v>
      </c>
      <c r="C60" t="s" s="4">
        <v>1368</v>
      </c>
      <c r="D60" t="s" s="4">
        <v>1369</v>
      </c>
      <c r="E60" t="s" s="4">
        <v>1369</v>
      </c>
      <c r="F60" t="s" s="4">
        <v>1368</v>
      </c>
      <c r="G60" t="s" s="4">
        <v>1368</v>
      </c>
    </row>
    <row r="61" ht="45.0" customHeight="true">
      <c r="A61" t="s" s="4">
        <v>441</v>
      </c>
      <c r="B61" t="s" s="4">
        <v>4859</v>
      </c>
      <c r="C61" t="s" s="4">
        <v>1368</v>
      </c>
      <c r="D61" t="s" s="4">
        <v>1369</v>
      </c>
      <c r="E61" t="s" s="4">
        <v>1369</v>
      </c>
      <c r="F61" t="s" s="4">
        <v>1368</v>
      </c>
      <c r="G61" t="s" s="4">
        <v>1368</v>
      </c>
    </row>
    <row r="62" ht="45.0" customHeight="true">
      <c r="A62" t="s" s="4">
        <v>446</v>
      </c>
      <c r="B62" t="s" s="4">
        <v>4860</v>
      </c>
      <c r="C62" t="s" s="4">
        <v>1368</v>
      </c>
      <c r="D62" t="s" s="4">
        <v>1369</v>
      </c>
      <c r="E62" t="s" s="4">
        <v>1369</v>
      </c>
      <c r="F62" t="s" s="4">
        <v>1368</v>
      </c>
      <c r="G62" t="s" s="4">
        <v>1368</v>
      </c>
    </row>
    <row r="63" ht="45.0" customHeight="true">
      <c r="A63" t="s" s="4">
        <v>450</v>
      </c>
      <c r="B63" t="s" s="4">
        <v>4861</v>
      </c>
      <c r="C63" t="s" s="4">
        <v>1368</v>
      </c>
      <c r="D63" t="s" s="4">
        <v>1369</v>
      </c>
      <c r="E63" t="s" s="4">
        <v>1369</v>
      </c>
      <c r="F63" t="s" s="4">
        <v>1368</v>
      </c>
      <c r="G63" t="s" s="4">
        <v>1368</v>
      </c>
    </row>
    <row r="64" ht="45.0" customHeight="true">
      <c r="A64" t="s" s="4">
        <v>454</v>
      </c>
      <c r="B64" t="s" s="4">
        <v>4862</v>
      </c>
      <c r="C64" t="s" s="4">
        <v>1368</v>
      </c>
      <c r="D64" t="s" s="4">
        <v>1369</v>
      </c>
      <c r="E64" t="s" s="4">
        <v>1369</v>
      </c>
      <c r="F64" t="s" s="4">
        <v>1368</v>
      </c>
      <c r="G64" t="s" s="4">
        <v>1368</v>
      </c>
    </row>
    <row r="65" ht="45.0" customHeight="true">
      <c r="A65" t="s" s="4">
        <v>463</v>
      </c>
      <c r="B65" t="s" s="4">
        <v>4863</v>
      </c>
      <c r="C65" t="s" s="4">
        <v>1368</v>
      </c>
      <c r="D65" t="s" s="4">
        <v>1369</v>
      </c>
      <c r="E65" t="s" s="4">
        <v>1369</v>
      </c>
      <c r="F65" t="s" s="4">
        <v>1368</v>
      </c>
      <c r="G65" t="s" s="4">
        <v>1368</v>
      </c>
    </row>
    <row r="66" ht="45.0" customHeight="true">
      <c r="A66" t="s" s="4">
        <v>466</v>
      </c>
      <c r="B66" t="s" s="4">
        <v>4864</v>
      </c>
      <c r="C66" t="s" s="4">
        <v>1368</v>
      </c>
      <c r="D66" t="s" s="4">
        <v>1369</v>
      </c>
      <c r="E66" t="s" s="4">
        <v>1369</v>
      </c>
      <c r="F66" t="s" s="4">
        <v>1368</v>
      </c>
      <c r="G66" t="s" s="4">
        <v>1368</v>
      </c>
    </row>
    <row r="67" ht="45.0" customHeight="true">
      <c r="A67" t="s" s="4">
        <v>470</v>
      </c>
      <c r="B67" t="s" s="4">
        <v>4865</v>
      </c>
      <c r="C67" t="s" s="4">
        <v>1368</v>
      </c>
      <c r="D67" t="s" s="4">
        <v>1369</v>
      </c>
      <c r="E67" t="s" s="4">
        <v>1369</v>
      </c>
      <c r="F67" t="s" s="4">
        <v>1368</v>
      </c>
      <c r="G67" t="s" s="4">
        <v>1368</v>
      </c>
    </row>
    <row r="68" ht="45.0" customHeight="true">
      <c r="A68" t="s" s="4">
        <v>478</v>
      </c>
      <c r="B68" t="s" s="4">
        <v>4866</v>
      </c>
      <c r="C68" t="s" s="4">
        <v>1368</v>
      </c>
      <c r="D68" t="s" s="4">
        <v>1369</v>
      </c>
      <c r="E68" t="s" s="4">
        <v>1369</v>
      </c>
      <c r="F68" t="s" s="4">
        <v>1368</v>
      </c>
      <c r="G68" t="s" s="4">
        <v>1368</v>
      </c>
    </row>
    <row r="69" ht="45.0" customHeight="true">
      <c r="A69" t="s" s="4">
        <v>485</v>
      </c>
      <c r="B69" t="s" s="4">
        <v>4867</v>
      </c>
      <c r="C69" t="s" s="4">
        <v>1368</v>
      </c>
      <c r="D69" t="s" s="4">
        <v>1369</v>
      </c>
      <c r="E69" t="s" s="4">
        <v>1369</v>
      </c>
      <c r="F69" t="s" s="4">
        <v>1368</v>
      </c>
      <c r="G69" t="s" s="4">
        <v>1368</v>
      </c>
    </row>
    <row r="70" ht="45.0" customHeight="true">
      <c r="A70" t="s" s="4">
        <v>489</v>
      </c>
      <c r="B70" t="s" s="4">
        <v>4868</v>
      </c>
      <c r="C70" t="s" s="4">
        <v>1368</v>
      </c>
      <c r="D70" t="s" s="4">
        <v>1369</v>
      </c>
      <c r="E70" t="s" s="4">
        <v>1369</v>
      </c>
      <c r="F70" t="s" s="4">
        <v>1368</v>
      </c>
      <c r="G70" t="s" s="4">
        <v>1368</v>
      </c>
    </row>
    <row r="71" ht="45.0" customHeight="true">
      <c r="A71" t="s" s="4">
        <v>496</v>
      </c>
      <c r="B71" t="s" s="4">
        <v>4869</v>
      </c>
      <c r="C71" t="s" s="4">
        <v>1368</v>
      </c>
      <c r="D71" t="s" s="4">
        <v>1369</v>
      </c>
      <c r="E71" t="s" s="4">
        <v>1369</v>
      </c>
      <c r="F71" t="s" s="4">
        <v>1368</v>
      </c>
      <c r="G71" t="s" s="4">
        <v>1368</v>
      </c>
    </row>
    <row r="72" ht="45.0" customHeight="true">
      <c r="A72" t="s" s="4">
        <v>501</v>
      </c>
      <c r="B72" t="s" s="4">
        <v>4870</v>
      </c>
      <c r="C72" t="s" s="4">
        <v>1368</v>
      </c>
      <c r="D72" t="s" s="4">
        <v>1369</v>
      </c>
      <c r="E72" t="s" s="4">
        <v>1369</v>
      </c>
      <c r="F72" t="s" s="4">
        <v>1368</v>
      </c>
      <c r="G72" t="s" s="4">
        <v>1368</v>
      </c>
    </row>
    <row r="73" ht="45.0" customHeight="true">
      <c r="A73" t="s" s="4">
        <v>509</v>
      </c>
      <c r="B73" t="s" s="4">
        <v>4871</v>
      </c>
      <c r="C73" t="s" s="4">
        <v>1368</v>
      </c>
      <c r="D73" t="s" s="4">
        <v>1369</v>
      </c>
      <c r="E73" t="s" s="4">
        <v>1369</v>
      </c>
      <c r="F73" t="s" s="4">
        <v>1368</v>
      </c>
      <c r="G73" t="s" s="4">
        <v>1368</v>
      </c>
    </row>
    <row r="74" ht="45.0" customHeight="true">
      <c r="A74" t="s" s="4">
        <v>515</v>
      </c>
      <c r="B74" t="s" s="4">
        <v>4872</v>
      </c>
      <c r="C74" t="s" s="4">
        <v>1368</v>
      </c>
      <c r="D74" t="s" s="4">
        <v>1369</v>
      </c>
      <c r="E74" t="s" s="4">
        <v>1369</v>
      </c>
      <c r="F74" t="s" s="4">
        <v>1368</v>
      </c>
      <c r="G74" t="s" s="4">
        <v>1368</v>
      </c>
    </row>
    <row r="75" ht="45.0" customHeight="true">
      <c r="A75" t="s" s="4">
        <v>519</v>
      </c>
      <c r="B75" t="s" s="4">
        <v>4873</v>
      </c>
      <c r="C75" t="s" s="4">
        <v>1368</v>
      </c>
      <c r="D75" t="s" s="4">
        <v>1369</v>
      </c>
      <c r="E75" t="s" s="4">
        <v>1369</v>
      </c>
      <c r="F75" t="s" s="4">
        <v>1368</v>
      </c>
      <c r="G75" t="s" s="4">
        <v>1368</v>
      </c>
    </row>
    <row r="76" ht="45.0" customHeight="true">
      <c r="A76" t="s" s="4">
        <v>523</v>
      </c>
      <c r="B76" t="s" s="4">
        <v>4874</v>
      </c>
      <c r="C76" t="s" s="4">
        <v>1368</v>
      </c>
      <c r="D76" t="s" s="4">
        <v>1369</v>
      </c>
      <c r="E76" t="s" s="4">
        <v>1369</v>
      </c>
      <c r="F76" t="s" s="4">
        <v>1368</v>
      </c>
      <c r="G76" t="s" s="4">
        <v>1368</v>
      </c>
    </row>
    <row r="77" ht="45.0" customHeight="true">
      <c r="A77" t="s" s="4">
        <v>531</v>
      </c>
      <c r="B77" t="s" s="4">
        <v>4875</v>
      </c>
      <c r="C77" t="s" s="4">
        <v>1368</v>
      </c>
      <c r="D77" t="s" s="4">
        <v>1369</v>
      </c>
      <c r="E77" t="s" s="4">
        <v>1369</v>
      </c>
      <c r="F77" t="s" s="4">
        <v>1368</v>
      </c>
      <c r="G77" t="s" s="4">
        <v>1368</v>
      </c>
    </row>
    <row r="78" ht="45.0" customHeight="true">
      <c r="A78" t="s" s="4">
        <v>542</v>
      </c>
      <c r="B78" t="s" s="4">
        <v>4876</v>
      </c>
      <c r="C78" t="s" s="4">
        <v>1368</v>
      </c>
      <c r="D78" t="s" s="4">
        <v>1369</v>
      </c>
      <c r="E78" t="s" s="4">
        <v>1369</v>
      </c>
      <c r="F78" t="s" s="4">
        <v>1368</v>
      </c>
      <c r="G78" t="s" s="4">
        <v>1368</v>
      </c>
    </row>
    <row r="79" ht="45.0" customHeight="true">
      <c r="A79" t="s" s="4">
        <v>552</v>
      </c>
      <c r="B79" t="s" s="4">
        <v>4877</v>
      </c>
      <c r="C79" t="s" s="4">
        <v>1368</v>
      </c>
      <c r="D79" t="s" s="4">
        <v>1369</v>
      </c>
      <c r="E79" t="s" s="4">
        <v>1369</v>
      </c>
      <c r="F79" t="s" s="4">
        <v>1368</v>
      </c>
      <c r="G79" t="s" s="4">
        <v>1368</v>
      </c>
    </row>
    <row r="80" ht="45.0" customHeight="true">
      <c r="A80" t="s" s="4">
        <v>558</v>
      </c>
      <c r="B80" t="s" s="4">
        <v>4878</v>
      </c>
      <c r="C80" t="s" s="4">
        <v>1368</v>
      </c>
      <c r="D80" t="s" s="4">
        <v>1369</v>
      </c>
      <c r="E80" t="s" s="4">
        <v>1369</v>
      </c>
      <c r="F80" t="s" s="4">
        <v>1368</v>
      </c>
      <c r="G80" t="s" s="4">
        <v>1368</v>
      </c>
    </row>
    <row r="81" ht="45.0" customHeight="true">
      <c r="A81" t="s" s="4">
        <v>568</v>
      </c>
      <c r="B81" t="s" s="4">
        <v>4879</v>
      </c>
      <c r="C81" t="s" s="4">
        <v>1368</v>
      </c>
      <c r="D81" t="s" s="4">
        <v>1369</v>
      </c>
      <c r="E81" t="s" s="4">
        <v>1369</v>
      </c>
      <c r="F81" t="s" s="4">
        <v>1368</v>
      </c>
      <c r="G81" t="s" s="4">
        <v>1368</v>
      </c>
    </row>
    <row r="82" ht="45.0" customHeight="true">
      <c r="A82" t="s" s="4">
        <v>576</v>
      </c>
      <c r="B82" t="s" s="4">
        <v>4880</v>
      </c>
      <c r="C82" t="s" s="4">
        <v>1368</v>
      </c>
      <c r="D82" t="s" s="4">
        <v>1369</v>
      </c>
      <c r="E82" t="s" s="4">
        <v>1369</v>
      </c>
      <c r="F82" t="s" s="4">
        <v>1368</v>
      </c>
      <c r="G82" t="s" s="4">
        <v>1368</v>
      </c>
    </row>
    <row r="83" ht="45.0" customHeight="true">
      <c r="A83" t="s" s="4">
        <v>584</v>
      </c>
      <c r="B83" t="s" s="4">
        <v>4881</v>
      </c>
      <c r="C83" t="s" s="4">
        <v>1368</v>
      </c>
      <c r="D83" t="s" s="4">
        <v>1369</v>
      </c>
      <c r="E83" t="s" s="4">
        <v>1369</v>
      </c>
      <c r="F83" t="s" s="4">
        <v>1368</v>
      </c>
      <c r="G83" t="s" s="4">
        <v>1368</v>
      </c>
    </row>
    <row r="84" ht="45.0" customHeight="true">
      <c r="A84" t="s" s="4">
        <v>588</v>
      </c>
      <c r="B84" t="s" s="4">
        <v>4882</v>
      </c>
      <c r="C84" t="s" s="4">
        <v>1368</v>
      </c>
      <c r="D84" t="s" s="4">
        <v>1369</v>
      </c>
      <c r="E84" t="s" s="4">
        <v>1369</v>
      </c>
      <c r="F84" t="s" s="4">
        <v>1368</v>
      </c>
      <c r="G84" t="s" s="4">
        <v>1368</v>
      </c>
    </row>
    <row r="85" ht="45.0" customHeight="true">
      <c r="A85" t="s" s="4">
        <v>593</v>
      </c>
      <c r="B85" t="s" s="4">
        <v>4883</v>
      </c>
      <c r="C85" t="s" s="4">
        <v>1368</v>
      </c>
      <c r="D85" t="s" s="4">
        <v>1369</v>
      </c>
      <c r="E85" t="s" s="4">
        <v>1369</v>
      </c>
      <c r="F85" t="s" s="4">
        <v>1368</v>
      </c>
      <c r="G85" t="s" s="4">
        <v>1368</v>
      </c>
    </row>
    <row r="86" ht="45.0" customHeight="true">
      <c r="A86" t="s" s="4">
        <v>600</v>
      </c>
      <c r="B86" t="s" s="4">
        <v>4884</v>
      </c>
      <c r="C86" t="s" s="4">
        <v>1368</v>
      </c>
      <c r="D86" t="s" s="4">
        <v>1369</v>
      </c>
      <c r="E86" t="s" s="4">
        <v>1369</v>
      </c>
      <c r="F86" t="s" s="4">
        <v>1368</v>
      </c>
      <c r="G86" t="s" s="4">
        <v>1368</v>
      </c>
    </row>
    <row r="87" ht="45.0" customHeight="true">
      <c r="A87" t="s" s="4">
        <v>604</v>
      </c>
      <c r="B87" t="s" s="4">
        <v>4885</v>
      </c>
      <c r="C87" t="s" s="4">
        <v>1368</v>
      </c>
      <c r="D87" t="s" s="4">
        <v>1369</v>
      </c>
      <c r="E87" t="s" s="4">
        <v>1369</v>
      </c>
      <c r="F87" t="s" s="4">
        <v>1368</v>
      </c>
      <c r="G87" t="s" s="4">
        <v>1368</v>
      </c>
    </row>
    <row r="88" ht="45.0" customHeight="true">
      <c r="A88" t="s" s="4">
        <v>608</v>
      </c>
      <c r="B88" t="s" s="4">
        <v>4886</v>
      </c>
      <c r="C88" t="s" s="4">
        <v>1368</v>
      </c>
      <c r="D88" t="s" s="4">
        <v>1369</v>
      </c>
      <c r="E88" t="s" s="4">
        <v>1369</v>
      </c>
      <c r="F88" t="s" s="4">
        <v>1368</v>
      </c>
      <c r="G88" t="s" s="4">
        <v>1368</v>
      </c>
    </row>
    <row r="89" ht="45.0" customHeight="true">
      <c r="A89" t="s" s="4">
        <v>613</v>
      </c>
      <c r="B89" t="s" s="4">
        <v>4887</v>
      </c>
      <c r="C89" t="s" s="4">
        <v>1368</v>
      </c>
      <c r="D89" t="s" s="4">
        <v>1369</v>
      </c>
      <c r="E89" t="s" s="4">
        <v>1369</v>
      </c>
      <c r="F89" t="s" s="4">
        <v>1368</v>
      </c>
      <c r="G89" t="s" s="4">
        <v>1368</v>
      </c>
    </row>
    <row r="90" ht="45.0" customHeight="true">
      <c r="A90" t="s" s="4">
        <v>621</v>
      </c>
      <c r="B90" t="s" s="4">
        <v>4888</v>
      </c>
      <c r="C90" t="s" s="4">
        <v>1368</v>
      </c>
      <c r="D90" t="s" s="4">
        <v>1369</v>
      </c>
      <c r="E90" t="s" s="4">
        <v>1369</v>
      </c>
      <c r="F90" t="s" s="4">
        <v>1368</v>
      </c>
      <c r="G90" t="s" s="4">
        <v>1368</v>
      </c>
    </row>
    <row r="91" ht="45.0" customHeight="true">
      <c r="A91" t="s" s="4">
        <v>626</v>
      </c>
      <c r="B91" t="s" s="4">
        <v>4889</v>
      </c>
      <c r="C91" t="s" s="4">
        <v>1368</v>
      </c>
      <c r="D91" t="s" s="4">
        <v>1369</v>
      </c>
      <c r="E91" t="s" s="4">
        <v>1369</v>
      </c>
      <c r="F91" t="s" s="4">
        <v>1368</v>
      </c>
      <c r="G91" t="s" s="4">
        <v>1368</v>
      </c>
    </row>
    <row r="92" ht="45.0" customHeight="true">
      <c r="A92" t="s" s="4">
        <v>633</v>
      </c>
      <c r="B92" t="s" s="4">
        <v>4890</v>
      </c>
      <c r="C92" t="s" s="4">
        <v>1368</v>
      </c>
      <c r="D92" t="s" s="4">
        <v>1369</v>
      </c>
      <c r="E92" t="s" s="4">
        <v>1369</v>
      </c>
      <c r="F92" t="s" s="4">
        <v>1368</v>
      </c>
      <c r="G92" t="s" s="4">
        <v>1368</v>
      </c>
    </row>
    <row r="93" ht="45.0" customHeight="true">
      <c r="A93" t="s" s="4">
        <v>639</v>
      </c>
      <c r="B93" t="s" s="4">
        <v>4891</v>
      </c>
      <c r="C93" t="s" s="4">
        <v>1368</v>
      </c>
      <c r="D93" t="s" s="4">
        <v>1369</v>
      </c>
      <c r="E93" t="s" s="4">
        <v>1369</v>
      </c>
      <c r="F93" t="s" s="4">
        <v>1368</v>
      </c>
      <c r="G93" t="s" s="4">
        <v>1368</v>
      </c>
    </row>
    <row r="94" ht="45.0" customHeight="true">
      <c r="A94" t="s" s="4">
        <v>644</v>
      </c>
      <c r="B94" t="s" s="4">
        <v>4892</v>
      </c>
      <c r="C94" t="s" s="4">
        <v>1368</v>
      </c>
      <c r="D94" t="s" s="4">
        <v>1369</v>
      </c>
      <c r="E94" t="s" s="4">
        <v>1369</v>
      </c>
      <c r="F94" t="s" s="4">
        <v>1368</v>
      </c>
      <c r="G94" t="s" s="4">
        <v>1368</v>
      </c>
    </row>
    <row r="95" ht="45.0" customHeight="true">
      <c r="A95" t="s" s="4">
        <v>648</v>
      </c>
      <c r="B95" t="s" s="4">
        <v>4893</v>
      </c>
      <c r="C95" t="s" s="4">
        <v>1368</v>
      </c>
      <c r="D95" t="s" s="4">
        <v>1369</v>
      </c>
      <c r="E95" t="s" s="4">
        <v>1369</v>
      </c>
      <c r="F95" t="s" s="4">
        <v>1368</v>
      </c>
      <c r="G95" t="s" s="4">
        <v>1368</v>
      </c>
    </row>
    <row r="96" ht="45.0" customHeight="true">
      <c r="A96" t="s" s="4">
        <v>652</v>
      </c>
      <c r="B96" t="s" s="4">
        <v>4894</v>
      </c>
      <c r="C96" t="s" s="4">
        <v>1368</v>
      </c>
      <c r="D96" t="s" s="4">
        <v>1369</v>
      </c>
      <c r="E96" t="s" s="4">
        <v>1369</v>
      </c>
      <c r="F96" t="s" s="4">
        <v>1368</v>
      </c>
      <c r="G96" t="s" s="4">
        <v>1368</v>
      </c>
    </row>
    <row r="97" ht="45.0" customHeight="true">
      <c r="A97" t="s" s="4">
        <v>656</v>
      </c>
      <c r="B97" t="s" s="4">
        <v>4895</v>
      </c>
      <c r="C97" t="s" s="4">
        <v>1368</v>
      </c>
      <c r="D97" t="s" s="4">
        <v>1369</v>
      </c>
      <c r="E97" t="s" s="4">
        <v>1369</v>
      </c>
      <c r="F97" t="s" s="4">
        <v>1368</v>
      </c>
      <c r="G97" t="s" s="4">
        <v>1368</v>
      </c>
    </row>
    <row r="98" ht="45.0" customHeight="true">
      <c r="A98" t="s" s="4">
        <v>660</v>
      </c>
      <c r="B98" t="s" s="4">
        <v>4896</v>
      </c>
      <c r="C98" t="s" s="4">
        <v>1368</v>
      </c>
      <c r="D98" t="s" s="4">
        <v>1369</v>
      </c>
      <c r="E98" t="s" s="4">
        <v>1369</v>
      </c>
      <c r="F98" t="s" s="4">
        <v>1368</v>
      </c>
      <c r="G98" t="s" s="4">
        <v>1368</v>
      </c>
    </row>
    <row r="99" ht="45.0" customHeight="true">
      <c r="A99" t="s" s="4">
        <v>664</v>
      </c>
      <c r="B99" t="s" s="4">
        <v>4897</v>
      </c>
      <c r="C99" t="s" s="4">
        <v>1368</v>
      </c>
      <c r="D99" t="s" s="4">
        <v>1369</v>
      </c>
      <c r="E99" t="s" s="4">
        <v>1369</v>
      </c>
      <c r="F99" t="s" s="4">
        <v>1368</v>
      </c>
      <c r="G99" t="s" s="4">
        <v>1368</v>
      </c>
    </row>
    <row r="100" ht="45.0" customHeight="true">
      <c r="A100" t="s" s="4">
        <v>668</v>
      </c>
      <c r="B100" t="s" s="4">
        <v>4898</v>
      </c>
      <c r="C100" t="s" s="4">
        <v>1368</v>
      </c>
      <c r="D100" t="s" s="4">
        <v>1369</v>
      </c>
      <c r="E100" t="s" s="4">
        <v>1369</v>
      </c>
      <c r="F100" t="s" s="4">
        <v>1368</v>
      </c>
      <c r="G100" t="s" s="4">
        <v>1368</v>
      </c>
    </row>
    <row r="101" ht="45.0" customHeight="true">
      <c r="A101" t="s" s="4">
        <v>672</v>
      </c>
      <c r="B101" t="s" s="4">
        <v>4899</v>
      </c>
      <c r="C101" t="s" s="4">
        <v>1368</v>
      </c>
      <c r="D101" t="s" s="4">
        <v>1369</v>
      </c>
      <c r="E101" t="s" s="4">
        <v>1369</v>
      </c>
      <c r="F101" t="s" s="4">
        <v>1368</v>
      </c>
      <c r="G101" t="s" s="4">
        <v>1368</v>
      </c>
    </row>
    <row r="102" ht="45.0" customHeight="true">
      <c r="A102" t="s" s="4">
        <v>676</v>
      </c>
      <c r="B102" t="s" s="4">
        <v>4900</v>
      </c>
      <c r="C102" t="s" s="4">
        <v>1368</v>
      </c>
      <c r="D102" t="s" s="4">
        <v>1369</v>
      </c>
      <c r="E102" t="s" s="4">
        <v>1369</v>
      </c>
      <c r="F102" t="s" s="4">
        <v>1368</v>
      </c>
      <c r="G102" t="s" s="4">
        <v>1368</v>
      </c>
    </row>
    <row r="103" ht="45.0" customHeight="true">
      <c r="A103" t="s" s="4">
        <v>680</v>
      </c>
      <c r="B103" t="s" s="4">
        <v>4901</v>
      </c>
      <c r="C103" t="s" s="4">
        <v>1368</v>
      </c>
      <c r="D103" t="s" s="4">
        <v>1369</v>
      </c>
      <c r="E103" t="s" s="4">
        <v>1369</v>
      </c>
      <c r="F103" t="s" s="4">
        <v>1368</v>
      </c>
      <c r="G103" t="s" s="4">
        <v>1368</v>
      </c>
    </row>
    <row r="104" ht="45.0" customHeight="true">
      <c r="A104" t="s" s="4">
        <v>684</v>
      </c>
      <c r="B104" t="s" s="4">
        <v>4902</v>
      </c>
      <c r="C104" t="s" s="4">
        <v>1368</v>
      </c>
      <c r="D104" t="s" s="4">
        <v>1369</v>
      </c>
      <c r="E104" t="s" s="4">
        <v>1369</v>
      </c>
      <c r="F104" t="s" s="4">
        <v>1368</v>
      </c>
      <c r="G104" t="s" s="4">
        <v>1368</v>
      </c>
    </row>
    <row r="105" ht="45.0" customHeight="true">
      <c r="A105" t="s" s="4">
        <v>688</v>
      </c>
      <c r="B105" t="s" s="4">
        <v>4903</v>
      </c>
      <c r="C105" t="s" s="4">
        <v>1368</v>
      </c>
      <c r="D105" t="s" s="4">
        <v>1369</v>
      </c>
      <c r="E105" t="s" s="4">
        <v>1369</v>
      </c>
      <c r="F105" t="s" s="4">
        <v>1368</v>
      </c>
      <c r="G105" t="s" s="4">
        <v>1368</v>
      </c>
    </row>
    <row r="106" ht="45.0" customHeight="true">
      <c r="A106" t="s" s="4">
        <v>693</v>
      </c>
      <c r="B106" t="s" s="4">
        <v>4904</v>
      </c>
      <c r="C106" t="s" s="4">
        <v>1368</v>
      </c>
      <c r="D106" t="s" s="4">
        <v>1369</v>
      </c>
      <c r="E106" t="s" s="4">
        <v>1369</v>
      </c>
      <c r="F106" t="s" s="4">
        <v>1368</v>
      </c>
      <c r="G106" t="s" s="4">
        <v>1368</v>
      </c>
    </row>
    <row r="107" ht="45.0" customHeight="true">
      <c r="A107" t="s" s="4">
        <v>697</v>
      </c>
      <c r="B107" t="s" s="4">
        <v>4905</v>
      </c>
      <c r="C107" t="s" s="4">
        <v>1368</v>
      </c>
      <c r="D107" t="s" s="4">
        <v>1369</v>
      </c>
      <c r="E107" t="s" s="4">
        <v>1369</v>
      </c>
      <c r="F107" t="s" s="4">
        <v>1368</v>
      </c>
      <c r="G107" t="s" s="4">
        <v>1368</v>
      </c>
    </row>
    <row r="108" ht="45.0" customHeight="true">
      <c r="A108" t="s" s="4">
        <v>701</v>
      </c>
      <c r="B108" t="s" s="4">
        <v>4906</v>
      </c>
      <c r="C108" t="s" s="4">
        <v>1368</v>
      </c>
      <c r="D108" t="s" s="4">
        <v>1369</v>
      </c>
      <c r="E108" t="s" s="4">
        <v>1369</v>
      </c>
      <c r="F108" t="s" s="4">
        <v>1368</v>
      </c>
      <c r="G108" t="s" s="4">
        <v>1368</v>
      </c>
    </row>
    <row r="109" ht="45.0" customHeight="true">
      <c r="A109" t="s" s="4">
        <v>705</v>
      </c>
      <c r="B109" t="s" s="4">
        <v>4907</v>
      </c>
      <c r="C109" t="s" s="4">
        <v>1368</v>
      </c>
      <c r="D109" t="s" s="4">
        <v>1369</v>
      </c>
      <c r="E109" t="s" s="4">
        <v>1369</v>
      </c>
      <c r="F109" t="s" s="4">
        <v>1368</v>
      </c>
      <c r="G109" t="s" s="4">
        <v>1368</v>
      </c>
    </row>
    <row r="110" ht="45.0" customHeight="true">
      <c r="A110" t="s" s="4">
        <v>707</v>
      </c>
      <c r="B110" t="s" s="4">
        <v>4908</v>
      </c>
      <c r="C110" t="s" s="4">
        <v>1368</v>
      </c>
      <c r="D110" t="s" s="4">
        <v>1369</v>
      </c>
      <c r="E110" t="s" s="4">
        <v>1369</v>
      </c>
      <c r="F110" t="s" s="4">
        <v>1368</v>
      </c>
      <c r="G110" t="s" s="4">
        <v>1368</v>
      </c>
    </row>
    <row r="111" ht="45.0" customHeight="true">
      <c r="A111" t="s" s="4">
        <v>709</v>
      </c>
      <c r="B111" t="s" s="4">
        <v>4909</v>
      </c>
      <c r="C111" t="s" s="4">
        <v>1368</v>
      </c>
      <c r="D111" t="s" s="4">
        <v>1369</v>
      </c>
      <c r="E111" t="s" s="4">
        <v>1369</v>
      </c>
      <c r="F111" t="s" s="4">
        <v>1368</v>
      </c>
      <c r="G111" t="s" s="4">
        <v>1368</v>
      </c>
    </row>
    <row r="112" ht="45.0" customHeight="true">
      <c r="A112" t="s" s="4">
        <v>713</v>
      </c>
      <c r="B112" t="s" s="4">
        <v>4910</v>
      </c>
      <c r="C112" t="s" s="4">
        <v>1368</v>
      </c>
      <c r="D112" t="s" s="4">
        <v>1369</v>
      </c>
      <c r="E112" t="s" s="4">
        <v>1369</v>
      </c>
      <c r="F112" t="s" s="4">
        <v>1368</v>
      </c>
      <c r="G112" t="s" s="4">
        <v>1368</v>
      </c>
    </row>
    <row r="113" ht="45.0" customHeight="true">
      <c r="A113" t="s" s="4">
        <v>717</v>
      </c>
      <c r="B113" t="s" s="4">
        <v>4911</v>
      </c>
      <c r="C113" t="s" s="4">
        <v>1368</v>
      </c>
      <c r="D113" t="s" s="4">
        <v>1369</v>
      </c>
      <c r="E113" t="s" s="4">
        <v>1369</v>
      </c>
      <c r="F113" t="s" s="4">
        <v>1368</v>
      </c>
      <c r="G113" t="s" s="4">
        <v>1368</v>
      </c>
    </row>
    <row r="114" ht="45.0" customHeight="true">
      <c r="A114" t="s" s="4">
        <v>721</v>
      </c>
      <c r="B114" t="s" s="4">
        <v>4912</v>
      </c>
      <c r="C114" t="s" s="4">
        <v>1368</v>
      </c>
      <c r="D114" t="s" s="4">
        <v>1369</v>
      </c>
      <c r="E114" t="s" s="4">
        <v>1369</v>
      </c>
      <c r="F114" t="s" s="4">
        <v>1368</v>
      </c>
      <c r="G114" t="s" s="4">
        <v>1368</v>
      </c>
    </row>
    <row r="115" ht="45.0" customHeight="true">
      <c r="A115" t="s" s="4">
        <v>725</v>
      </c>
      <c r="B115" t="s" s="4">
        <v>4913</v>
      </c>
      <c r="C115" t="s" s="4">
        <v>1368</v>
      </c>
      <c r="D115" t="s" s="4">
        <v>1369</v>
      </c>
      <c r="E115" t="s" s="4">
        <v>1369</v>
      </c>
      <c r="F115" t="s" s="4">
        <v>1368</v>
      </c>
      <c r="G115" t="s" s="4">
        <v>1368</v>
      </c>
    </row>
    <row r="116" ht="45.0" customHeight="true">
      <c r="A116" t="s" s="4">
        <v>727</v>
      </c>
      <c r="B116" t="s" s="4">
        <v>4914</v>
      </c>
      <c r="C116" t="s" s="4">
        <v>1368</v>
      </c>
      <c r="D116" t="s" s="4">
        <v>1369</v>
      </c>
      <c r="E116" t="s" s="4">
        <v>1369</v>
      </c>
      <c r="F116" t="s" s="4">
        <v>1368</v>
      </c>
      <c r="G116" t="s" s="4">
        <v>1368</v>
      </c>
    </row>
    <row r="117" ht="45.0" customHeight="true">
      <c r="A117" t="s" s="4">
        <v>731</v>
      </c>
      <c r="B117" t="s" s="4">
        <v>4915</v>
      </c>
      <c r="C117" t="s" s="4">
        <v>1368</v>
      </c>
      <c r="D117" t="s" s="4">
        <v>1369</v>
      </c>
      <c r="E117" t="s" s="4">
        <v>1369</v>
      </c>
      <c r="F117" t="s" s="4">
        <v>1368</v>
      </c>
      <c r="G117" t="s" s="4">
        <v>1368</v>
      </c>
    </row>
    <row r="118" ht="45.0" customHeight="true">
      <c r="A118" t="s" s="4">
        <v>735</v>
      </c>
      <c r="B118" t="s" s="4">
        <v>4916</v>
      </c>
      <c r="C118" t="s" s="4">
        <v>1368</v>
      </c>
      <c r="D118" t="s" s="4">
        <v>1369</v>
      </c>
      <c r="E118" t="s" s="4">
        <v>1369</v>
      </c>
      <c r="F118" t="s" s="4">
        <v>1368</v>
      </c>
      <c r="G118" t="s" s="4">
        <v>1368</v>
      </c>
    </row>
    <row r="119" ht="45.0" customHeight="true">
      <c r="A119" t="s" s="4">
        <v>739</v>
      </c>
      <c r="B119" t="s" s="4">
        <v>4917</v>
      </c>
      <c r="C119" t="s" s="4">
        <v>1368</v>
      </c>
      <c r="D119" t="s" s="4">
        <v>1369</v>
      </c>
      <c r="E119" t="s" s="4">
        <v>1369</v>
      </c>
      <c r="F119" t="s" s="4">
        <v>1368</v>
      </c>
      <c r="G119" t="s" s="4">
        <v>1368</v>
      </c>
    </row>
    <row r="120" ht="45.0" customHeight="true">
      <c r="A120" t="s" s="4">
        <v>741</v>
      </c>
      <c r="B120" t="s" s="4">
        <v>4918</v>
      </c>
      <c r="C120" t="s" s="4">
        <v>1368</v>
      </c>
      <c r="D120" t="s" s="4">
        <v>1369</v>
      </c>
      <c r="E120" t="s" s="4">
        <v>1369</v>
      </c>
      <c r="F120" t="s" s="4">
        <v>1368</v>
      </c>
      <c r="G120" t="s" s="4">
        <v>1368</v>
      </c>
    </row>
    <row r="121" ht="45.0" customHeight="true">
      <c r="A121" t="s" s="4">
        <v>743</v>
      </c>
      <c r="B121" t="s" s="4">
        <v>4919</v>
      </c>
      <c r="C121" t="s" s="4">
        <v>1368</v>
      </c>
      <c r="D121" t="s" s="4">
        <v>1369</v>
      </c>
      <c r="E121" t="s" s="4">
        <v>1369</v>
      </c>
      <c r="F121" t="s" s="4">
        <v>1368</v>
      </c>
      <c r="G121" t="s" s="4">
        <v>1368</v>
      </c>
    </row>
    <row r="122" ht="45.0" customHeight="true">
      <c r="A122" t="s" s="4">
        <v>745</v>
      </c>
      <c r="B122" t="s" s="4">
        <v>4920</v>
      </c>
      <c r="C122" t="s" s="4">
        <v>1368</v>
      </c>
      <c r="D122" t="s" s="4">
        <v>1369</v>
      </c>
      <c r="E122" t="s" s="4">
        <v>1369</v>
      </c>
      <c r="F122" t="s" s="4">
        <v>1368</v>
      </c>
      <c r="G122" t="s" s="4">
        <v>1368</v>
      </c>
    </row>
    <row r="123" ht="45.0" customHeight="true">
      <c r="A123" t="s" s="4">
        <v>747</v>
      </c>
      <c r="B123" t="s" s="4">
        <v>4921</v>
      </c>
      <c r="C123" t="s" s="4">
        <v>1368</v>
      </c>
      <c r="D123" t="s" s="4">
        <v>1369</v>
      </c>
      <c r="E123" t="s" s="4">
        <v>1369</v>
      </c>
      <c r="F123" t="s" s="4">
        <v>1368</v>
      </c>
      <c r="G123" t="s" s="4">
        <v>1368</v>
      </c>
    </row>
    <row r="124" ht="45.0" customHeight="true">
      <c r="A124" t="s" s="4">
        <v>749</v>
      </c>
      <c r="B124" t="s" s="4">
        <v>4922</v>
      </c>
      <c r="C124" t="s" s="4">
        <v>1368</v>
      </c>
      <c r="D124" t="s" s="4">
        <v>1369</v>
      </c>
      <c r="E124" t="s" s="4">
        <v>1369</v>
      </c>
      <c r="F124" t="s" s="4">
        <v>1368</v>
      </c>
      <c r="G124" t="s" s="4">
        <v>1368</v>
      </c>
    </row>
    <row r="125" ht="45.0" customHeight="true">
      <c r="A125" t="s" s="4">
        <v>751</v>
      </c>
      <c r="B125" t="s" s="4">
        <v>4923</v>
      </c>
      <c r="C125" t="s" s="4">
        <v>1368</v>
      </c>
      <c r="D125" t="s" s="4">
        <v>1369</v>
      </c>
      <c r="E125" t="s" s="4">
        <v>1369</v>
      </c>
      <c r="F125" t="s" s="4">
        <v>1368</v>
      </c>
      <c r="G125" t="s" s="4">
        <v>1368</v>
      </c>
    </row>
    <row r="126" ht="45.0" customHeight="true">
      <c r="A126" t="s" s="4">
        <v>755</v>
      </c>
      <c r="B126" t="s" s="4">
        <v>4924</v>
      </c>
      <c r="C126" t="s" s="4">
        <v>1368</v>
      </c>
      <c r="D126" t="s" s="4">
        <v>1369</v>
      </c>
      <c r="E126" t="s" s="4">
        <v>1369</v>
      </c>
      <c r="F126" t="s" s="4">
        <v>1368</v>
      </c>
      <c r="G126" t="s" s="4">
        <v>1368</v>
      </c>
    </row>
    <row r="127" ht="45.0" customHeight="true">
      <c r="A127" t="s" s="4">
        <v>759</v>
      </c>
      <c r="B127" t="s" s="4">
        <v>4925</v>
      </c>
      <c r="C127" t="s" s="4">
        <v>1368</v>
      </c>
      <c r="D127" t="s" s="4">
        <v>1369</v>
      </c>
      <c r="E127" t="s" s="4">
        <v>1369</v>
      </c>
      <c r="F127" t="s" s="4">
        <v>1368</v>
      </c>
      <c r="G127" t="s" s="4">
        <v>1368</v>
      </c>
    </row>
    <row r="128" ht="45.0" customHeight="true">
      <c r="A128" t="s" s="4">
        <v>763</v>
      </c>
      <c r="B128" t="s" s="4">
        <v>4926</v>
      </c>
      <c r="C128" t="s" s="4">
        <v>1368</v>
      </c>
      <c r="D128" t="s" s="4">
        <v>1369</v>
      </c>
      <c r="E128" t="s" s="4">
        <v>1369</v>
      </c>
      <c r="F128" t="s" s="4">
        <v>1368</v>
      </c>
      <c r="G128" t="s" s="4">
        <v>1368</v>
      </c>
    </row>
    <row r="129" ht="45.0" customHeight="true">
      <c r="A129" t="s" s="4">
        <v>765</v>
      </c>
      <c r="B129" t="s" s="4">
        <v>4927</v>
      </c>
      <c r="C129" t="s" s="4">
        <v>1368</v>
      </c>
      <c r="D129" t="s" s="4">
        <v>1369</v>
      </c>
      <c r="E129" t="s" s="4">
        <v>1369</v>
      </c>
      <c r="F129" t="s" s="4">
        <v>1368</v>
      </c>
      <c r="G129" t="s" s="4">
        <v>1368</v>
      </c>
    </row>
    <row r="130" ht="45.0" customHeight="true">
      <c r="A130" t="s" s="4">
        <v>769</v>
      </c>
      <c r="B130" t="s" s="4">
        <v>4928</v>
      </c>
      <c r="C130" t="s" s="4">
        <v>1368</v>
      </c>
      <c r="D130" t="s" s="4">
        <v>1369</v>
      </c>
      <c r="E130" t="s" s="4">
        <v>1369</v>
      </c>
      <c r="F130" t="s" s="4">
        <v>1368</v>
      </c>
      <c r="G130" t="s" s="4">
        <v>1368</v>
      </c>
    </row>
    <row r="131" ht="45.0" customHeight="true">
      <c r="A131" t="s" s="4">
        <v>773</v>
      </c>
      <c r="B131" t="s" s="4">
        <v>4929</v>
      </c>
      <c r="C131" t="s" s="4">
        <v>1368</v>
      </c>
      <c r="D131" t="s" s="4">
        <v>1369</v>
      </c>
      <c r="E131" t="s" s="4">
        <v>1369</v>
      </c>
      <c r="F131" t="s" s="4">
        <v>1368</v>
      </c>
      <c r="G131" t="s" s="4">
        <v>1368</v>
      </c>
    </row>
    <row r="132" ht="45.0" customHeight="true">
      <c r="A132" t="s" s="4">
        <v>775</v>
      </c>
      <c r="B132" t="s" s="4">
        <v>4930</v>
      </c>
      <c r="C132" t="s" s="4">
        <v>1368</v>
      </c>
      <c r="D132" t="s" s="4">
        <v>1369</v>
      </c>
      <c r="E132" t="s" s="4">
        <v>1369</v>
      </c>
      <c r="F132" t="s" s="4">
        <v>1368</v>
      </c>
      <c r="G132" t="s" s="4">
        <v>1368</v>
      </c>
    </row>
    <row r="133" ht="45.0" customHeight="true">
      <c r="A133" t="s" s="4">
        <v>779</v>
      </c>
      <c r="B133" t="s" s="4">
        <v>4931</v>
      </c>
      <c r="C133" t="s" s="4">
        <v>1368</v>
      </c>
      <c r="D133" t="s" s="4">
        <v>1369</v>
      </c>
      <c r="E133" t="s" s="4">
        <v>1369</v>
      </c>
      <c r="F133" t="s" s="4">
        <v>1368</v>
      </c>
      <c r="G133" t="s" s="4">
        <v>1368</v>
      </c>
    </row>
    <row r="134" ht="45.0" customHeight="true">
      <c r="A134" t="s" s="4">
        <v>783</v>
      </c>
      <c r="B134" t="s" s="4">
        <v>4932</v>
      </c>
      <c r="C134" t="s" s="4">
        <v>1368</v>
      </c>
      <c r="D134" t="s" s="4">
        <v>1369</v>
      </c>
      <c r="E134" t="s" s="4">
        <v>1369</v>
      </c>
      <c r="F134" t="s" s="4">
        <v>1368</v>
      </c>
      <c r="G134" t="s" s="4">
        <v>1368</v>
      </c>
    </row>
    <row r="135" ht="45.0" customHeight="true">
      <c r="A135" t="s" s="4">
        <v>787</v>
      </c>
      <c r="B135" t="s" s="4">
        <v>4933</v>
      </c>
      <c r="C135" t="s" s="4">
        <v>1368</v>
      </c>
      <c r="D135" t="s" s="4">
        <v>1369</v>
      </c>
      <c r="E135" t="s" s="4">
        <v>1369</v>
      </c>
      <c r="F135" t="s" s="4">
        <v>1368</v>
      </c>
      <c r="G135" t="s" s="4">
        <v>1368</v>
      </c>
    </row>
    <row r="136" ht="45.0" customHeight="true">
      <c r="A136" t="s" s="4">
        <v>791</v>
      </c>
      <c r="B136" t="s" s="4">
        <v>4934</v>
      </c>
      <c r="C136" t="s" s="4">
        <v>1368</v>
      </c>
      <c r="D136" t="s" s="4">
        <v>1369</v>
      </c>
      <c r="E136" t="s" s="4">
        <v>1369</v>
      </c>
      <c r="F136" t="s" s="4">
        <v>1368</v>
      </c>
      <c r="G136" t="s" s="4">
        <v>1368</v>
      </c>
    </row>
    <row r="137" ht="45.0" customHeight="true">
      <c r="A137" t="s" s="4">
        <v>795</v>
      </c>
      <c r="B137" t="s" s="4">
        <v>4935</v>
      </c>
      <c r="C137" t="s" s="4">
        <v>1368</v>
      </c>
      <c r="D137" t="s" s="4">
        <v>1369</v>
      </c>
      <c r="E137" t="s" s="4">
        <v>1369</v>
      </c>
      <c r="F137" t="s" s="4">
        <v>1368</v>
      </c>
      <c r="G137" t="s" s="4">
        <v>1368</v>
      </c>
    </row>
    <row r="138" ht="45.0" customHeight="true">
      <c r="A138" t="s" s="4">
        <v>799</v>
      </c>
      <c r="B138" t="s" s="4">
        <v>4936</v>
      </c>
      <c r="C138" t="s" s="4">
        <v>1368</v>
      </c>
      <c r="D138" t="s" s="4">
        <v>1369</v>
      </c>
      <c r="E138" t="s" s="4">
        <v>1369</v>
      </c>
      <c r="F138" t="s" s="4">
        <v>1368</v>
      </c>
      <c r="G138" t="s" s="4">
        <v>1368</v>
      </c>
    </row>
    <row r="139" ht="45.0" customHeight="true">
      <c r="A139" t="s" s="4">
        <v>803</v>
      </c>
      <c r="B139" t="s" s="4">
        <v>4937</v>
      </c>
      <c r="C139" t="s" s="4">
        <v>1368</v>
      </c>
      <c r="D139" t="s" s="4">
        <v>1369</v>
      </c>
      <c r="E139" t="s" s="4">
        <v>1369</v>
      </c>
      <c r="F139" t="s" s="4">
        <v>1368</v>
      </c>
      <c r="G139" t="s" s="4">
        <v>1368</v>
      </c>
    </row>
    <row r="140" ht="45.0" customHeight="true">
      <c r="A140" t="s" s="4">
        <v>807</v>
      </c>
      <c r="B140" t="s" s="4">
        <v>4938</v>
      </c>
      <c r="C140" t="s" s="4">
        <v>1368</v>
      </c>
      <c r="D140" t="s" s="4">
        <v>1369</v>
      </c>
      <c r="E140" t="s" s="4">
        <v>1369</v>
      </c>
      <c r="F140" t="s" s="4">
        <v>1368</v>
      </c>
      <c r="G140" t="s" s="4">
        <v>1368</v>
      </c>
    </row>
    <row r="141" ht="45.0" customHeight="true">
      <c r="A141" t="s" s="4">
        <v>811</v>
      </c>
      <c r="B141" t="s" s="4">
        <v>4939</v>
      </c>
      <c r="C141" t="s" s="4">
        <v>1368</v>
      </c>
      <c r="D141" t="s" s="4">
        <v>1369</v>
      </c>
      <c r="E141" t="s" s="4">
        <v>1369</v>
      </c>
      <c r="F141" t="s" s="4">
        <v>1368</v>
      </c>
      <c r="G141" t="s" s="4">
        <v>1368</v>
      </c>
    </row>
    <row r="142" ht="45.0" customHeight="true">
      <c r="A142" t="s" s="4">
        <v>813</v>
      </c>
      <c r="B142" t="s" s="4">
        <v>4940</v>
      </c>
      <c r="C142" t="s" s="4">
        <v>1368</v>
      </c>
      <c r="D142" t="s" s="4">
        <v>1369</v>
      </c>
      <c r="E142" t="s" s="4">
        <v>1369</v>
      </c>
      <c r="F142" t="s" s="4">
        <v>1368</v>
      </c>
      <c r="G142" t="s" s="4">
        <v>1368</v>
      </c>
    </row>
    <row r="143" ht="45.0" customHeight="true">
      <c r="A143" t="s" s="4">
        <v>817</v>
      </c>
      <c r="B143" t="s" s="4">
        <v>4941</v>
      </c>
      <c r="C143" t="s" s="4">
        <v>1368</v>
      </c>
      <c r="D143" t="s" s="4">
        <v>1369</v>
      </c>
      <c r="E143" t="s" s="4">
        <v>1369</v>
      </c>
      <c r="F143" t="s" s="4">
        <v>1368</v>
      </c>
      <c r="G143" t="s" s="4">
        <v>1368</v>
      </c>
    </row>
    <row r="144" ht="45.0" customHeight="true">
      <c r="A144" t="s" s="4">
        <v>821</v>
      </c>
      <c r="B144" t="s" s="4">
        <v>4942</v>
      </c>
      <c r="C144" t="s" s="4">
        <v>1368</v>
      </c>
      <c r="D144" t="s" s="4">
        <v>1369</v>
      </c>
      <c r="E144" t="s" s="4">
        <v>1369</v>
      </c>
      <c r="F144" t="s" s="4">
        <v>1368</v>
      </c>
      <c r="G144" t="s" s="4">
        <v>1368</v>
      </c>
    </row>
    <row r="145" ht="45.0" customHeight="true">
      <c r="A145" t="s" s="4">
        <v>823</v>
      </c>
      <c r="B145" t="s" s="4">
        <v>4943</v>
      </c>
      <c r="C145" t="s" s="4">
        <v>1368</v>
      </c>
      <c r="D145" t="s" s="4">
        <v>1369</v>
      </c>
      <c r="E145" t="s" s="4">
        <v>1369</v>
      </c>
      <c r="F145" t="s" s="4">
        <v>1368</v>
      </c>
      <c r="G145" t="s" s="4">
        <v>1368</v>
      </c>
    </row>
    <row r="146" ht="45.0" customHeight="true">
      <c r="A146" t="s" s="4">
        <v>825</v>
      </c>
      <c r="B146" t="s" s="4">
        <v>4944</v>
      </c>
      <c r="C146" t="s" s="4">
        <v>1368</v>
      </c>
      <c r="D146" t="s" s="4">
        <v>1369</v>
      </c>
      <c r="E146" t="s" s="4">
        <v>1369</v>
      </c>
      <c r="F146" t="s" s="4">
        <v>1368</v>
      </c>
      <c r="G146" t="s" s="4">
        <v>1368</v>
      </c>
    </row>
    <row r="147" ht="45.0" customHeight="true">
      <c r="A147" t="s" s="4">
        <v>827</v>
      </c>
      <c r="B147" t="s" s="4">
        <v>4945</v>
      </c>
      <c r="C147" t="s" s="4">
        <v>1368</v>
      </c>
      <c r="D147" t="s" s="4">
        <v>1369</v>
      </c>
      <c r="E147" t="s" s="4">
        <v>1369</v>
      </c>
      <c r="F147" t="s" s="4">
        <v>1368</v>
      </c>
      <c r="G147" t="s" s="4">
        <v>1368</v>
      </c>
    </row>
    <row r="148" ht="45.0" customHeight="true">
      <c r="A148" t="s" s="4">
        <v>831</v>
      </c>
      <c r="B148" t="s" s="4">
        <v>4946</v>
      </c>
      <c r="C148" t="s" s="4">
        <v>1368</v>
      </c>
      <c r="D148" t="s" s="4">
        <v>1369</v>
      </c>
      <c r="E148" t="s" s="4">
        <v>1369</v>
      </c>
      <c r="F148" t="s" s="4">
        <v>1368</v>
      </c>
      <c r="G148" t="s" s="4">
        <v>1368</v>
      </c>
    </row>
    <row r="149" ht="45.0" customHeight="true">
      <c r="A149" t="s" s="4">
        <v>835</v>
      </c>
      <c r="B149" t="s" s="4">
        <v>4947</v>
      </c>
      <c r="C149" t="s" s="4">
        <v>1368</v>
      </c>
      <c r="D149" t="s" s="4">
        <v>1369</v>
      </c>
      <c r="E149" t="s" s="4">
        <v>1369</v>
      </c>
      <c r="F149" t="s" s="4">
        <v>1368</v>
      </c>
      <c r="G149" t="s" s="4">
        <v>1368</v>
      </c>
    </row>
    <row r="150" ht="45.0" customHeight="true">
      <c r="A150" t="s" s="4">
        <v>837</v>
      </c>
      <c r="B150" t="s" s="4">
        <v>4948</v>
      </c>
      <c r="C150" t="s" s="4">
        <v>1368</v>
      </c>
      <c r="D150" t="s" s="4">
        <v>1369</v>
      </c>
      <c r="E150" t="s" s="4">
        <v>1369</v>
      </c>
      <c r="F150" t="s" s="4">
        <v>1368</v>
      </c>
      <c r="G150" t="s" s="4">
        <v>1368</v>
      </c>
    </row>
    <row r="151" ht="45.0" customHeight="true">
      <c r="A151" t="s" s="4">
        <v>839</v>
      </c>
      <c r="B151" t="s" s="4">
        <v>4949</v>
      </c>
      <c r="C151" t="s" s="4">
        <v>1368</v>
      </c>
      <c r="D151" t="s" s="4">
        <v>1369</v>
      </c>
      <c r="E151" t="s" s="4">
        <v>1369</v>
      </c>
      <c r="F151" t="s" s="4">
        <v>1368</v>
      </c>
      <c r="G151" t="s" s="4">
        <v>1368</v>
      </c>
    </row>
    <row r="152" ht="45.0" customHeight="true">
      <c r="A152" t="s" s="4">
        <v>841</v>
      </c>
      <c r="B152" t="s" s="4">
        <v>4950</v>
      </c>
      <c r="C152" t="s" s="4">
        <v>1368</v>
      </c>
      <c r="D152" t="s" s="4">
        <v>1369</v>
      </c>
      <c r="E152" t="s" s="4">
        <v>1369</v>
      </c>
      <c r="F152" t="s" s="4">
        <v>1368</v>
      </c>
      <c r="G152" t="s" s="4">
        <v>1368</v>
      </c>
    </row>
    <row r="153" ht="45.0" customHeight="true">
      <c r="A153" t="s" s="4">
        <v>843</v>
      </c>
      <c r="B153" t="s" s="4">
        <v>4951</v>
      </c>
      <c r="C153" t="s" s="4">
        <v>1368</v>
      </c>
      <c r="D153" t="s" s="4">
        <v>1369</v>
      </c>
      <c r="E153" t="s" s="4">
        <v>1369</v>
      </c>
      <c r="F153" t="s" s="4">
        <v>1368</v>
      </c>
      <c r="G153" t="s" s="4">
        <v>1368</v>
      </c>
    </row>
    <row r="154" ht="45.0" customHeight="true">
      <c r="A154" t="s" s="4">
        <v>845</v>
      </c>
      <c r="B154" t="s" s="4">
        <v>4952</v>
      </c>
      <c r="C154" t="s" s="4">
        <v>1368</v>
      </c>
      <c r="D154" t="s" s="4">
        <v>1369</v>
      </c>
      <c r="E154" t="s" s="4">
        <v>1369</v>
      </c>
      <c r="F154" t="s" s="4">
        <v>1368</v>
      </c>
      <c r="G154" t="s" s="4">
        <v>1368</v>
      </c>
    </row>
    <row r="155" ht="45.0" customHeight="true">
      <c r="A155" t="s" s="4">
        <v>847</v>
      </c>
      <c r="B155" t="s" s="4">
        <v>4953</v>
      </c>
      <c r="C155" t="s" s="4">
        <v>1368</v>
      </c>
      <c r="D155" t="s" s="4">
        <v>1369</v>
      </c>
      <c r="E155" t="s" s="4">
        <v>1369</v>
      </c>
      <c r="F155" t="s" s="4">
        <v>1368</v>
      </c>
      <c r="G155" t="s" s="4">
        <v>1368</v>
      </c>
    </row>
    <row r="156" ht="45.0" customHeight="true">
      <c r="A156" t="s" s="4">
        <v>849</v>
      </c>
      <c r="B156" t="s" s="4">
        <v>4954</v>
      </c>
      <c r="C156" t="s" s="4">
        <v>1368</v>
      </c>
      <c r="D156" t="s" s="4">
        <v>1369</v>
      </c>
      <c r="E156" t="s" s="4">
        <v>1369</v>
      </c>
      <c r="F156" t="s" s="4">
        <v>1368</v>
      </c>
      <c r="G156" t="s" s="4">
        <v>1368</v>
      </c>
    </row>
    <row r="157" ht="45.0" customHeight="true">
      <c r="A157" t="s" s="4">
        <v>853</v>
      </c>
      <c r="B157" t="s" s="4">
        <v>4955</v>
      </c>
      <c r="C157" t="s" s="4">
        <v>1368</v>
      </c>
      <c r="D157" t="s" s="4">
        <v>1369</v>
      </c>
      <c r="E157" t="s" s="4">
        <v>1369</v>
      </c>
      <c r="F157" t="s" s="4">
        <v>1368</v>
      </c>
      <c r="G157" t="s" s="4">
        <v>1368</v>
      </c>
    </row>
    <row r="158" ht="45.0" customHeight="true">
      <c r="A158" t="s" s="4">
        <v>857</v>
      </c>
      <c r="B158" t="s" s="4">
        <v>4956</v>
      </c>
      <c r="C158" t="s" s="4">
        <v>1368</v>
      </c>
      <c r="D158" t="s" s="4">
        <v>1369</v>
      </c>
      <c r="E158" t="s" s="4">
        <v>1369</v>
      </c>
      <c r="F158" t="s" s="4">
        <v>1368</v>
      </c>
      <c r="G158" t="s" s="4">
        <v>1368</v>
      </c>
    </row>
    <row r="159" ht="45.0" customHeight="true">
      <c r="A159" t="s" s="4">
        <v>861</v>
      </c>
      <c r="B159" t="s" s="4">
        <v>4957</v>
      </c>
      <c r="C159" t="s" s="4">
        <v>1368</v>
      </c>
      <c r="D159" t="s" s="4">
        <v>1369</v>
      </c>
      <c r="E159" t="s" s="4">
        <v>1369</v>
      </c>
      <c r="F159" t="s" s="4">
        <v>1368</v>
      </c>
      <c r="G159" t="s" s="4">
        <v>1368</v>
      </c>
    </row>
    <row r="160" ht="45.0" customHeight="true">
      <c r="A160" t="s" s="4">
        <v>864</v>
      </c>
      <c r="B160" t="s" s="4">
        <v>4958</v>
      </c>
      <c r="C160" t="s" s="4">
        <v>1368</v>
      </c>
      <c r="D160" t="s" s="4">
        <v>1369</v>
      </c>
      <c r="E160" t="s" s="4">
        <v>1369</v>
      </c>
      <c r="F160" t="s" s="4">
        <v>1368</v>
      </c>
      <c r="G160" t="s" s="4">
        <v>1368</v>
      </c>
    </row>
    <row r="161" ht="45.0" customHeight="true">
      <c r="A161" t="s" s="4">
        <v>867</v>
      </c>
      <c r="B161" t="s" s="4">
        <v>4959</v>
      </c>
      <c r="C161" t="s" s="4">
        <v>1368</v>
      </c>
      <c r="D161" t="s" s="4">
        <v>1369</v>
      </c>
      <c r="E161" t="s" s="4">
        <v>1369</v>
      </c>
      <c r="F161" t="s" s="4">
        <v>1368</v>
      </c>
      <c r="G161" t="s" s="4">
        <v>1368</v>
      </c>
    </row>
    <row r="162" ht="45.0" customHeight="true">
      <c r="A162" t="s" s="4">
        <v>870</v>
      </c>
      <c r="B162" t="s" s="4">
        <v>4960</v>
      </c>
      <c r="C162" t="s" s="4">
        <v>1368</v>
      </c>
      <c r="D162" t="s" s="4">
        <v>1369</v>
      </c>
      <c r="E162" t="s" s="4">
        <v>1369</v>
      </c>
      <c r="F162" t="s" s="4">
        <v>1368</v>
      </c>
      <c r="G162" t="s" s="4">
        <v>1368</v>
      </c>
    </row>
    <row r="163" ht="45.0" customHeight="true">
      <c r="A163" t="s" s="4">
        <v>872</v>
      </c>
      <c r="B163" t="s" s="4">
        <v>4961</v>
      </c>
      <c r="C163" t="s" s="4">
        <v>1368</v>
      </c>
      <c r="D163" t="s" s="4">
        <v>1369</v>
      </c>
      <c r="E163" t="s" s="4">
        <v>1369</v>
      </c>
      <c r="F163" t="s" s="4">
        <v>1368</v>
      </c>
      <c r="G163" t="s" s="4">
        <v>1368</v>
      </c>
    </row>
    <row r="164" ht="45.0" customHeight="true">
      <c r="A164" t="s" s="4">
        <v>875</v>
      </c>
      <c r="B164" t="s" s="4">
        <v>4962</v>
      </c>
      <c r="C164" t="s" s="4">
        <v>1368</v>
      </c>
      <c r="D164" t="s" s="4">
        <v>1369</v>
      </c>
      <c r="E164" t="s" s="4">
        <v>1369</v>
      </c>
      <c r="F164" t="s" s="4">
        <v>1368</v>
      </c>
      <c r="G164" t="s" s="4">
        <v>1368</v>
      </c>
    </row>
    <row r="165" ht="45.0" customHeight="true">
      <c r="A165" t="s" s="4">
        <v>878</v>
      </c>
      <c r="B165" t="s" s="4">
        <v>4963</v>
      </c>
      <c r="C165" t="s" s="4">
        <v>1368</v>
      </c>
      <c r="D165" t="s" s="4">
        <v>1369</v>
      </c>
      <c r="E165" t="s" s="4">
        <v>1369</v>
      </c>
      <c r="F165" t="s" s="4">
        <v>1368</v>
      </c>
      <c r="G165" t="s" s="4">
        <v>1368</v>
      </c>
    </row>
    <row r="166" ht="45.0" customHeight="true">
      <c r="A166" t="s" s="4">
        <v>880</v>
      </c>
      <c r="B166" t="s" s="4">
        <v>4964</v>
      </c>
      <c r="C166" t="s" s="4">
        <v>1368</v>
      </c>
      <c r="D166" t="s" s="4">
        <v>1369</v>
      </c>
      <c r="E166" t="s" s="4">
        <v>1369</v>
      </c>
      <c r="F166" t="s" s="4">
        <v>1368</v>
      </c>
      <c r="G166" t="s" s="4">
        <v>1368</v>
      </c>
    </row>
    <row r="167" ht="45.0" customHeight="true">
      <c r="A167" t="s" s="4">
        <v>883</v>
      </c>
      <c r="B167" t="s" s="4">
        <v>4965</v>
      </c>
      <c r="C167" t="s" s="4">
        <v>1368</v>
      </c>
      <c r="D167" t="s" s="4">
        <v>1369</v>
      </c>
      <c r="E167" t="s" s="4">
        <v>1369</v>
      </c>
      <c r="F167" t="s" s="4">
        <v>1368</v>
      </c>
      <c r="G167" t="s" s="4">
        <v>1368</v>
      </c>
    </row>
    <row r="168" ht="45.0" customHeight="true">
      <c r="A168" t="s" s="4">
        <v>885</v>
      </c>
      <c r="B168" t="s" s="4">
        <v>4966</v>
      </c>
      <c r="C168" t="s" s="4">
        <v>1368</v>
      </c>
      <c r="D168" t="s" s="4">
        <v>1369</v>
      </c>
      <c r="E168" t="s" s="4">
        <v>1369</v>
      </c>
      <c r="F168" t="s" s="4">
        <v>1368</v>
      </c>
      <c r="G168" t="s" s="4">
        <v>1368</v>
      </c>
    </row>
    <row r="169" ht="45.0" customHeight="true">
      <c r="A169" t="s" s="4">
        <v>889</v>
      </c>
      <c r="B169" t="s" s="4">
        <v>4967</v>
      </c>
      <c r="C169" t="s" s="4">
        <v>1368</v>
      </c>
      <c r="D169" t="s" s="4">
        <v>1369</v>
      </c>
      <c r="E169" t="s" s="4">
        <v>1369</v>
      </c>
      <c r="F169" t="s" s="4">
        <v>1368</v>
      </c>
      <c r="G169" t="s" s="4">
        <v>1368</v>
      </c>
    </row>
    <row r="170" ht="45.0" customHeight="true">
      <c r="A170" t="s" s="4">
        <v>893</v>
      </c>
      <c r="B170" t="s" s="4">
        <v>4968</v>
      </c>
      <c r="C170" t="s" s="4">
        <v>1368</v>
      </c>
      <c r="D170" t="s" s="4">
        <v>1369</v>
      </c>
      <c r="E170" t="s" s="4">
        <v>1369</v>
      </c>
      <c r="F170" t="s" s="4">
        <v>1368</v>
      </c>
      <c r="G170" t="s" s="4">
        <v>1368</v>
      </c>
    </row>
    <row r="171" ht="45.0" customHeight="true">
      <c r="A171" t="s" s="4">
        <v>897</v>
      </c>
      <c r="B171" t="s" s="4">
        <v>4969</v>
      </c>
      <c r="C171" t="s" s="4">
        <v>1368</v>
      </c>
      <c r="D171" t="s" s="4">
        <v>1369</v>
      </c>
      <c r="E171" t="s" s="4">
        <v>1369</v>
      </c>
      <c r="F171" t="s" s="4">
        <v>1368</v>
      </c>
      <c r="G171" t="s" s="4">
        <v>1368</v>
      </c>
    </row>
    <row r="172" ht="45.0" customHeight="true">
      <c r="A172" t="s" s="4">
        <v>901</v>
      </c>
      <c r="B172" t="s" s="4">
        <v>4970</v>
      </c>
      <c r="C172" t="s" s="4">
        <v>1368</v>
      </c>
      <c r="D172" t="s" s="4">
        <v>1369</v>
      </c>
      <c r="E172" t="s" s="4">
        <v>1369</v>
      </c>
      <c r="F172" t="s" s="4">
        <v>1368</v>
      </c>
      <c r="G172" t="s" s="4">
        <v>1368</v>
      </c>
    </row>
    <row r="173" ht="45.0" customHeight="true">
      <c r="A173" t="s" s="4">
        <v>905</v>
      </c>
      <c r="B173" t="s" s="4">
        <v>4971</v>
      </c>
      <c r="C173" t="s" s="4">
        <v>1368</v>
      </c>
      <c r="D173" t="s" s="4">
        <v>1369</v>
      </c>
      <c r="E173" t="s" s="4">
        <v>1369</v>
      </c>
      <c r="F173" t="s" s="4">
        <v>1368</v>
      </c>
      <c r="G173" t="s" s="4">
        <v>1368</v>
      </c>
    </row>
    <row r="174" ht="45.0" customHeight="true">
      <c r="A174" t="s" s="4">
        <v>909</v>
      </c>
      <c r="B174" t="s" s="4">
        <v>4972</v>
      </c>
      <c r="C174" t="s" s="4">
        <v>1368</v>
      </c>
      <c r="D174" t="s" s="4">
        <v>1369</v>
      </c>
      <c r="E174" t="s" s="4">
        <v>1369</v>
      </c>
      <c r="F174" t="s" s="4">
        <v>1368</v>
      </c>
      <c r="G174" t="s" s="4">
        <v>1368</v>
      </c>
    </row>
    <row r="175" ht="45.0" customHeight="true">
      <c r="A175" t="s" s="4">
        <v>911</v>
      </c>
      <c r="B175" t="s" s="4">
        <v>4973</v>
      </c>
      <c r="C175" t="s" s="4">
        <v>1368</v>
      </c>
      <c r="D175" t="s" s="4">
        <v>1369</v>
      </c>
      <c r="E175" t="s" s="4">
        <v>1369</v>
      </c>
      <c r="F175" t="s" s="4">
        <v>1368</v>
      </c>
      <c r="G175" t="s" s="4">
        <v>1368</v>
      </c>
    </row>
    <row r="176" ht="45.0" customHeight="true">
      <c r="A176" t="s" s="4">
        <v>913</v>
      </c>
      <c r="B176" t="s" s="4">
        <v>4974</v>
      </c>
      <c r="C176" t="s" s="4">
        <v>1368</v>
      </c>
      <c r="D176" t="s" s="4">
        <v>1369</v>
      </c>
      <c r="E176" t="s" s="4">
        <v>1369</v>
      </c>
      <c r="F176" t="s" s="4">
        <v>1368</v>
      </c>
      <c r="G176" t="s" s="4">
        <v>1368</v>
      </c>
    </row>
    <row r="177" ht="45.0" customHeight="true">
      <c r="A177" t="s" s="4">
        <v>917</v>
      </c>
      <c r="B177" t="s" s="4">
        <v>4975</v>
      </c>
      <c r="C177" t="s" s="4">
        <v>1368</v>
      </c>
      <c r="D177" t="s" s="4">
        <v>1369</v>
      </c>
      <c r="E177" t="s" s="4">
        <v>1369</v>
      </c>
      <c r="F177" t="s" s="4">
        <v>1368</v>
      </c>
      <c r="G177" t="s" s="4">
        <v>1368</v>
      </c>
    </row>
    <row r="178" ht="45.0" customHeight="true">
      <c r="A178" t="s" s="4">
        <v>919</v>
      </c>
      <c r="B178" t="s" s="4">
        <v>4976</v>
      </c>
      <c r="C178" t="s" s="4">
        <v>1368</v>
      </c>
      <c r="D178" t="s" s="4">
        <v>1369</v>
      </c>
      <c r="E178" t="s" s="4">
        <v>1369</v>
      </c>
      <c r="F178" t="s" s="4">
        <v>1368</v>
      </c>
      <c r="G178" t="s" s="4">
        <v>1368</v>
      </c>
    </row>
    <row r="179" ht="45.0" customHeight="true">
      <c r="A179" t="s" s="4">
        <v>921</v>
      </c>
      <c r="B179" t="s" s="4">
        <v>4977</v>
      </c>
      <c r="C179" t="s" s="4">
        <v>1368</v>
      </c>
      <c r="D179" t="s" s="4">
        <v>1369</v>
      </c>
      <c r="E179" t="s" s="4">
        <v>1369</v>
      </c>
      <c r="F179" t="s" s="4">
        <v>1368</v>
      </c>
      <c r="G179" t="s" s="4">
        <v>1368</v>
      </c>
    </row>
    <row r="180" ht="45.0" customHeight="true">
      <c r="A180" t="s" s="4">
        <v>925</v>
      </c>
      <c r="B180" t="s" s="4">
        <v>4978</v>
      </c>
      <c r="C180" t="s" s="4">
        <v>1368</v>
      </c>
      <c r="D180" t="s" s="4">
        <v>1369</v>
      </c>
      <c r="E180" t="s" s="4">
        <v>1369</v>
      </c>
      <c r="F180" t="s" s="4">
        <v>1368</v>
      </c>
      <c r="G180" t="s" s="4">
        <v>1368</v>
      </c>
    </row>
    <row r="181" ht="45.0" customHeight="true">
      <c r="A181" t="s" s="4">
        <v>932</v>
      </c>
      <c r="B181" t="s" s="4">
        <v>4979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4980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4981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4982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4983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4984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4985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4986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4987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4988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4989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4990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4991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4992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4993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4994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4995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4996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4997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4998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4999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5000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5001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5002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5003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5004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5005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5006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5007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5008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5009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5010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5011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5012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5013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5014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5015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5016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5017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5018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5019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5020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5021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5022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5023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5024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5025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5026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5027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5028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5029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5030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5031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5032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5033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5034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5035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5036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5037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5038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5039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5040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5041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5042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5043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5044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5045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5046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5047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5048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5049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5050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5051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5052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5053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5054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5055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5056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5057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5058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5059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5060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5061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5062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5063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5064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5065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5066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5067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5068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5069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5070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5071</v>
      </c>
      <c r="C273" t="s" s="4">
        <v>1368</v>
      </c>
      <c r="D273" t="s" s="4">
        <v>1369</v>
      </c>
      <c r="E273" t="s" s="4">
        <v>1369</v>
      </c>
      <c r="F273" t="s" s="4">
        <v>1368</v>
      </c>
      <c r="G273" t="s" s="4">
        <v>1368</v>
      </c>
    </row>
    <row r="274" ht="45.0" customHeight="true">
      <c r="A274" t="s" s="4">
        <v>1158</v>
      </c>
      <c r="B274" t="s" s="4">
        <v>5072</v>
      </c>
      <c r="C274" t="s" s="4">
        <v>1368</v>
      </c>
      <c r="D274" t="s" s="4">
        <v>1369</v>
      </c>
      <c r="E274" t="s" s="4">
        <v>1369</v>
      </c>
      <c r="F274" t="s" s="4">
        <v>1368</v>
      </c>
      <c r="G274" t="s" s="4">
        <v>1368</v>
      </c>
    </row>
    <row r="275" ht="45.0" customHeight="true">
      <c r="A275" t="s" s="4">
        <v>1161</v>
      </c>
      <c r="B275" t="s" s="4">
        <v>5073</v>
      </c>
      <c r="C275" t="s" s="4">
        <v>1368</v>
      </c>
      <c r="D275" t="s" s="4">
        <v>1369</v>
      </c>
      <c r="E275" t="s" s="4">
        <v>1369</v>
      </c>
      <c r="F275" t="s" s="4">
        <v>1368</v>
      </c>
      <c r="G275" t="s" s="4">
        <v>1368</v>
      </c>
    </row>
    <row r="276" ht="45.0" customHeight="true">
      <c r="A276" t="s" s="4">
        <v>1163</v>
      </c>
      <c r="B276" t="s" s="4">
        <v>5074</v>
      </c>
      <c r="C276" t="s" s="4">
        <v>1368</v>
      </c>
      <c r="D276" t="s" s="4">
        <v>1369</v>
      </c>
      <c r="E276" t="s" s="4">
        <v>1369</v>
      </c>
      <c r="F276" t="s" s="4">
        <v>1368</v>
      </c>
      <c r="G276" t="s" s="4">
        <v>1368</v>
      </c>
    </row>
    <row r="277" ht="45.0" customHeight="true">
      <c r="A277" t="s" s="4">
        <v>1165</v>
      </c>
      <c r="B277" t="s" s="4">
        <v>5075</v>
      </c>
      <c r="C277" t="s" s="4">
        <v>1368</v>
      </c>
      <c r="D277" t="s" s="4">
        <v>1369</v>
      </c>
      <c r="E277" t="s" s="4">
        <v>1369</v>
      </c>
      <c r="F277" t="s" s="4">
        <v>1368</v>
      </c>
      <c r="G277" t="s" s="4">
        <v>1368</v>
      </c>
    </row>
    <row r="278" ht="45.0" customHeight="true">
      <c r="A278" t="s" s="4">
        <v>1167</v>
      </c>
      <c r="B278" t="s" s="4">
        <v>5076</v>
      </c>
      <c r="C278" t="s" s="4">
        <v>1368</v>
      </c>
      <c r="D278" t="s" s="4">
        <v>1369</v>
      </c>
      <c r="E278" t="s" s="4">
        <v>1369</v>
      </c>
      <c r="F278" t="s" s="4">
        <v>1368</v>
      </c>
      <c r="G278" t="s" s="4">
        <v>1368</v>
      </c>
    </row>
    <row r="279" ht="45.0" customHeight="true">
      <c r="A279" t="s" s="4">
        <v>1169</v>
      </c>
      <c r="B279" t="s" s="4">
        <v>5077</v>
      </c>
      <c r="C279" t="s" s="4">
        <v>1368</v>
      </c>
      <c r="D279" t="s" s="4">
        <v>1369</v>
      </c>
      <c r="E279" t="s" s="4">
        <v>1369</v>
      </c>
      <c r="F279" t="s" s="4">
        <v>1368</v>
      </c>
      <c r="G279" t="s" s="4">
        <v>1368</v>
      </c>
    </row>
    <row r="280" ht="45.0" customHeight="true">
      <c r="A280" t="s" s="4">
        <v>1171</v>
      </c>
      <c r="B280" t="s" s="4">
        <v>5078</v>
      </c>
      <c r="C280" t="s" s="4">
        <v>1368</v>
      </c>
      <c r="D280" t="s" s="4">
        <v>1369</v>
      </c>
      <c r="E280" t="s" s="4">
        <v>1369</v>
      </c>
      <c r="F280" t="s" s="4">
        <v>1368</v>
      </c>
      <c r="G280" t="s" s="4">
        <v>1368</v>
      </c>
    </row>
    <row r="281" ht="45.0" customHeight="true">
      <c r="A281" t="s" s="4">
        <v>1173</v>
      </c>
      <c r="B281" t="s" s="4">
        <v>5079</v>
      </c>
      <c r="C281" t="s" s="4">
        <v>1368</v>
      </c>
      <c r="D281" t="s" s="4">
        <v>1369</v>
      </c>
      <c r="E281" t="s" s="4">
        <v>1369</v>
      </c>
      <c r="F281" t="s" s="4">
        <v>1368</v>
      </c>
      <c r="G281" t="s" s="4">
        <v>1368</v>
      </c>
    </row>
    <row r="282" ht="45.0" customHeight="true">
      <c r="A282" t="s" s="4">
        <v>1175</v>
      </c>
      <c r="B282" t="s" s="4">
        <v>5080</v>
      </c>
      <c r="C282" t="s" s="4">
        <v>1368</v>
      </c>
      <c r="D282" t="s" s="4">
        <v>1369</v>
      </c>
      <c r="E282" t="s" s="4">
        <v>1369</v>
      </c>
      <c r="F282" t="s" s="4">
        <v>1368</v>
      </c>
      <c r="G282" t="s" s="4">
        <v>1368</v>
      </c>
    </row>
    <row r="283" ht="45.0" customHeight="true">
      <c r="A283" t="s" s="4">
        <v>1177</v>
      </c>
      <c r="B283" t="s" s="4">
        <v>5081</v>
      </c>
      <c r="C283" t="s" s="4">
        <v>1368</v>
      </c>
      <c r="D283" t="s" s="4">
        <v>1369</v>
      </c>
      <c r="E283" t="s" s="4">
        <v>1369</v>
      </c>
      <c r="F283" t="s" s="4">
        <v>1368</v>
      </c>
      <c r="G283" t="s" s="4">
        <v>1368</v>
      </c>
    </row>
    <row r="284" ht="45.0" customHeight="true">
      <c r="A284" t="s" s="4">
        <v>1179</v>
      </c>
      <c r="B284" t="s" s="4">
        <v>5082</v>
      </c>
      <c r="C284" t="s" s="4">
        <v>1368</v>
      </c>
      <c r="D284" t="s" s="4">
        <v>1369</v>
      </c>
      <c r="E284" t="s" s="4">
        <v>1369</v>
      </c>
      <c r="F284" t="s" s="4">
        <v>1368</v>
      </c>
      <c r="G284" t="s" s="4">
        <v>1368</v>
      </c>
    </row>
    <row r="285" ht="45.0" customHeight="true">
      <c r="A285" t="s" s="4">
        <v>1181</v>
      </c>
      <c r="B285" t="s" s="4">
        <v>5083</v>
      </c>
      <c r="C285" t="s" s="4">
        <v>1368</v>
      </c>
      <c r="D285" t="s" s="4">
        <v>1369</v>
      </c>
      <c r="E285" t="s" s="4">
        <v>1369</v>
      </c>
      <c r="F285" t="s" s="4">
        <v>1368</v>
      </c>
      <c r="G285" t="s" s="4">
        <v>1368</v>
      </c>
    </row>
    <row r="286" ht="45.0" customHeight="true">
      <c r="A286" t="s" s="4">
        <v>1183</v>
      </c>
      <c r="B286" t="s" s="4">
        <v>5084</v>
      </c>
      <c r="C286" t="s" s="4">
        <v>1368</v>
      </c>
      <c r="D286" t="s" s="4">
        <v>1369</v>
      </c>
      <c r="E286" t="s" s="4">
        <v>1369</v>
      </c>
      <c r="F286" t="s" s="4">
        <v>1368</v>
      </c>
      <c r="G286" t="s" s="4">
        <v>1368</v>
      </c>
    </row>
    <row r="287" ht="45.0" customHeight="true">
      <c r="A287" t="s" s="4">
        <v>1185</v>
      </c>
      <c r="B287" t="s" s="4">
        <v>5085</v>
      </c>
      <c r="C287" t="s" s="4">
        <v>1368</v>
      </c>
      <c r="D287" t="s" s="4">
        <v>1369</v>
      </c>
      <c r="E287" t="s" s="4">
        <v>1369</v>
      </c>
      <c r="F287" t="s" s="4">
        <v>1368</v>
      </c>
      <c r="G287" t="s" s="4">
        <v>1368</v>
      </c>
    </row>
    <row r="288" ht="45.0" customHeight="true">
      <c r="A288" t="s" s="4">
        <v>1187</v>
      </c>
      <c r="B288" t="s" s="4">
        <v>5086</v>
      </c>
      <c r="C288" t="s" s="4">
        <v>1368</v>
      </c>
      <c r="D288" t="s" s="4">
        <v>1369</v>
      </c>
      <c r="E288" t="s" s="4">
        <v>1369</v>
      </c>
      <c r="F288" t="s" s="4">
        <v>1368</v>
      </c>
      <c r="G288" t="s" s="4">
        <v>1368</v>
      </c>
    </row>
    <row r="289" ht="45.0" customHeight="true">
      <c r="A289" t="s" s="4">
        <v>1189</v>
      </c>
      <c r="B289" t="s" s="4">
        <v>5087</v>
      </c>
      <c r="C289" t="s" s="4">
        <v>1368</v>
      </c>
      <c r="D289" t="s" s="4">
        <v>1369</v>
      </c>
      <c r="E289" t="s" s="4">
        <v>1369</v>
      </c>
      <c r="F289" t="s" s="4">
        <v>1368</v>
      </c>
      <c r="G289" t="s" s="4">
        <v>1368</v>
      </c>
    </row>
    <row r="290" ht="45.0" customHeight="true">
      <c r="A290" t="s" s="4">
        <v>1191</v>
      </c>
      <c r="B290" t="s" s="4">
        <v>5088</v>
      </c>
      <c r="C290" t="s" s="4">
        <v>1368</v>
      </c>
      <c r="D290" t="s" s="4">
        <v>1369</v>
      </c>
      <c r="E290" t="s" s="4">
        <v>1369</v>
      </c>
      <c r="F290" t="s" s="4">
        <v>1368</v>
      </c>
      <c r="G290" t="s" s="4">
        <v>1368</v>
      </c>
    </row>
    <row r="291" ht="45.0" customHeight="true">
      <c r="A291" t="s" s="4">
        <v>1193</v>
      </c>
      <c r="B291" t="s" s="4">
        <v>5089</v>
      </c>
      <c r="C291" t="s" s="4">
        <v>1368</v>
      </c>
      <c r="D291" t="s" s="4">
        <v>1369</v>
      </c>
      <c r="E291" t="s" s="4">
        <v>1369</v>
      </c>
      <c r="F291" t="s" s="4">
        <v>1368</v>
      </c>
      <c r="G291" t="s" s="4">
        <v>1368</v>
      </c>
    </row>
    <row r="292" ht="45.0" customHeight="true">
      <c r="A292" t="s" s="4">
        <v>1195</v>
      </c>
      <c r="B292" t="s" s="4">
        <v>5090</v>
      </c>
      <c r="C292" t="s" s="4">
        <v>1368</v>
      </c>
      <c r="D292" t="s" s="4">
        <v>1369</v>
      </c>
      <c r="E292" t="s" s="4">
        <v>1369</v>
      </c>
      <c r="F292" t="s" s="4">
        <v>1368</v>
      </c>
      <c r="G292" t="s" s="4">
        <v>1368</v>
      </c>
    </row>
    <row r="293" ht="45.0" customHeight="true">
      <c r="A293" t="s" s="4">
        <v>1197</v>
      </c>
      <c r="B293" t="s" s="4">
        <v>5091</v>
      </c>
      <c r="C293" t="s" s="4">
        <v>1368</v>
      </c>
      <c r="D293" t="s" s="4">
        <v>1369</v>
      </c>
      <c r="E293" t="s" s="4">
        <v>1369</v>
      </c>
      <c r="F293" t="s" s="4">
        <v>1368</v>
      </c>
      <c r="G293" t="s" s="4">
        <v>1368</v>
      </c>
    </row>
    <row r="294" ht="45.0" customHeight="true">
      <c r="A294" t="s" s="4">
        <v>1199</v>
      </c>
      <c r="B294" t="s" s="4">
        <v>5092</v>
      </c>
      <c r="C294" t="s" s="4">
        <v>1368</v>
      </c>
      <c r="D294" t="s" s="4">
        <v>1369</v>
      </c>
      <c r="E294" t="s" s="4">
        <v>1369</v>
      </c>
      <c r="F294" t="s" s="4">
        <v>1368</v>
      </c>
      <c r="G294" t="s" s="4">
        <v>1368</v>
      </c>
    </row>
    <row r="295" ht="45.0" customHeight="true">
      <c r="A295" t="s" s="4">
        <v>1201</v>
      </c>
      <c r="B295" t="s" s="4">
        <v>5093</v>
      </c>
      <c r="C295" t="s" s="4">
        <v>1368</v>
      </c>
      <c r="D295" t="s" s="4">
        <v>1369</v>
      </c>
      <c r="E295" t="s" s="4">
        <v>1369</v>
      </c>
      <c r="F295" t="s" s="4">
        <v>1368</v>
      </c>
      <c r="G295" t="s" s="4">
        <v>1368</v>
      </c>
    </row>
    <row r="296" ht="45.0" customHeight="true">
      <c r="A296" t="s" s="4">
        <v>1203</v>
      </c>
      <c r="B296" t="s" s="4">
        <v>5094</v>
      </c>
      <c r="C296" t="s" s="4">
        <v>1368</v>
      </c>
      <c r="D296" t="s" s="4">
        <v>1369</v>
      </c>
      <c r="E296" t="s" s="4">
        <v>1369</v>
      </c>
      <c r="F296" t="s" s="4">
        <v>1368</v>
      </c>
      <c r="G296" t="s" s="4">
        <v>1368</v>
      </c>
    </row>
    <row r="297" ht="45.0" customHeight="true">
      <c r="A297" t="s" s="4">
        <v>1206</v>
      </c>
      <c r="B297" t="s" s="4">
        <v>5095</v>
      </c>
      <c r="C297" t="s" s="4">
        <v>1368</v>
      </c>
      <c r="D297" t="s" s="4">
        <v>1369</v>
      </c>
      <c r="E297" t="s" s="4">
        <v>1369</v>
      </c>
      <c r="F297" t="s" s="4">
        <v>1368</v>
      </c>
      <c r="G297" t="s" s="4">
        <v>1368</v>
      </c>
    </row>
    <row r="298" ht="45.0" customHeight="true">
      <c r="A298" t="s" s="4">
        <v>1208</v>
      </c>
      <c r="B298" t="s" s="4">
        <v>5096</v>
      </c>
      <c r="C298" t="s" s="4">
        <v>1368</v>
      </c>
      <c r="D298" t="s" s="4">
        <v>1369</v>
      </c>
      <c r="E298" t="s" s="4">
        <v>1369</v>
      </c>
      <c r="F298" t="s" s="4">
        <v>1368</v>
      </c>
      <c r="G298" t="s" s="4">
        <v>1368</v>
      </c>
    </row>
    <row r="299" ht="45.0" customHeight="true">
      <c r="A299" t="s" s="4">
        <v>1211</v>
      </c>
      <c r="B299" t="s" s="4">
        <v>5097</v>
      </c>
      <c r="C299" t="s" s="4">
        <v>1368</v>
      </c>
      <c r="D299" t="s" s="4">
        <v>1369</v>
      </c>
      <c r="E299" t="s" s="4">
        <v>1369</v>
      </c>
      <c r="F299" t="s" s="4">
        <v>1368</v>
      </c>
      <c r="G299" t="s" s="4">
        <v>1368</v>
      </c>
    </row>
    <row r="300" ht="45.0" customHeight="true">
      <c r="A300" t="s" s="4">
        <v>1213</v>
      </c>
      <c r="B300" t="s" s="4">
        <v>5098</v>
      </c>
      <c r="C300" t="s" s="4">
        <v>1368</v>
      </c>
      <c r="D300" t="s" s="4">
        <v>1369</v>
      </c>
      <c r="E300" t="s" s="4">
        <v>1369</v>
      </c>
      <c r="F300" t="s" s="4">
        <v>1368</v>
      </c>
      <c r="G300" t="s" s="4">
        <v>1368</v>
      </c>
    </row>
    <row r="301" ht="45.0" customHeight="true">
      <c r="A301" t="s" s="4">
        <v>1215</v>
      </c>
      <c r="B301" t="s" s="4">
        <v>5099</v>
      </c>
      <c r="C301" t="s" s="4">
        <v>1368</v>
      </c>
      <c r="D301" t="s" s="4">
        <v>1369</v>
      </c>
      <c r="E301" t="s" s="4">
        <v>1369</v>
      </c>
      <c r="F301" t="s" s="4">
        <v>1368</v>
      </c>
      <c r="G301" t="s" s="4">
        <v>1368</v>
      </c>
    </row>
    <row r="302" ht="45.0" customHeight="true">
      <c r="A302" t="s" s="4">
        <v>1217</v>
      </c>
      <c r="B302" t="s" s="4">
        <v>5100</v>
      </c>
      <c r="C302" t="s" s="4">
        <v>1368</v>
      </c>
      <c r="D302" t="s" s="4">
        <v>1369</v>
      </c>
      <c r="E302" t="s" s="4">
        <v>1369</v>
      </c>
      <c r="F302" t="s" s="4">
        <v>1368</v>
      </c>
      <c r="G302" t="s" s="4">
        <v>1368</v>
      </c>
    </row>
    <row r="303" ht="45.0" customHeight="true">
      <c r="A303" t="s" s="4">
        <v>1219</v>
      </c>
      <c r="B303" t="s" s="4">
        <v>5101</v>
      </c>
      <c r="C303" t="s" s="4">
        <v>1368</v>
      </c>
      <c r="D303" t="s" s="4">
        <v>1369</v>
      </c>
      <c r="E303" t="s" s="4">
        <v>1369</v>
      </c>
      <c r="F303" t="s" s="4">
        <v>1368</v>
      </c>
      <c r="G303" t="s" s="4">
        <v>1368</v>
      </c>
    </row>
    <row r="304" ht="45.0" customHeight="true">
      <c r="A304" t="s" s="4">
        <v>1221</v>
      </c>
      <c r="B304" t="s" s="4">
        <v>5102</v>
      </c>
      <c r="C304" t="s" s="4">
        <v>1368</v>
      </c>
      <c r="D304" t="s" s="4">
        <v>1369</v>
      </c>
      <c r="E304" t="s" s="4">
        <v>1369</v>
      </c>
      <c r="F304" t="s" s="4">
        <v>1368</v>
      </c>
      <c r="G304" t="s" s="4">
        <v>1368</v>
      </c>
    </row>
    <row r="305" ht="45.0" customHeight="true">
      <c r="A305" t="s" s="4">
        <v>1223</v>
      </c>
      <c r="B305" t="s" s="4">
        <v>5103</v>
      </c>
      <c r="C305" t="s" s="4">
        <v>1368</v>
      </c>
      <c r="D305" t="s" s="4">
        <v>1369</v>
      </c>
      <c r="E305" t="s" s="4">
        <v>1369</v>
      </c>
      <c r="F305" t="s" s="4">
        <v>1368</v>
      </c>
      <c r="G305" t="s" s="4">
        <v>1368</v>
      </c>
    </row>
    <row r="306" ht="45.0" customHeight="true">
      <c r="A306" t="s" s="4">
        <v>1225</v>
      </c>
      <c r="B306" t="s" s="4">
        <v>5104</v>
      </c>
      <c r="C306" t="s" s="4">
        <v>1368</v>
      </c>
      <c r="D306" t="s" s="4">
        <v>1369</v>
      </c>
      <c r="E306" t="s" s="4">
        <v>1369</v>
      </c>
      <c r="F306" t="s" s="4">
        <v>1368</v>
      </c>
      <c r="G306" t="s" s="4">
        <v>1368</v>
      </c>
    </row>
    <row r="307" ht="45.0" customHeight="true">
      <c r="A307" t="s" s="4">
        <v>1227</v>
      </c>
      <c r="B307" t="s" s="4">
        <v>5105</v>
      </c>
      <c r="C307" t="s" s="4">
        <v>1368</v>
      </c>
      <c r="D307" t="s" s="4">
        <v>1369</v>
      </c>
      <c r="E307" t="s" s="4">
        <v>1369</v>
      </c>
      <c r="F307" t="s" s="4">
        <v>1368</v>
      </c>
      <c r="G307" t="s" s="4">
        <v>1368</v>
      </c>
    </row>
    <row r="308" ht="45.0" customHeight="true">
      <c r="A308" t="s" s="4">
        <v>1229</v>
      </c>
      <c r="B308" t="s" s="4">
        <v>5106</v>
      </c>
      <c r="C308" t="s" s="4">
        <v>1368</v>
      </c>
      <c r="D308" t="s" s="4">
        <v>1369</v>
      </c>
      <c r="E308" t="s" s="4">
        <v>1369</v>
      </c>
      <c r="F308" t="s" s="4">
        <v>1368</v>
      </c>
      <c r="G308" t="s" s="4">
        <v>1368</v>
      </c>
    </row>
    <row r="309" ht="45.0" customHeight="true">
      <c r="A309" t="s" s="4">
        <v>1231</v>
      </c>
      <c r="B309" t="s" s="4">
        <v>5107</v>
      </c>
      <c r="C309" t="s" s="4">
        <v>1368</v>
      </c>
      <c r="D309" t="s" s="4">
        <v>1369</v>
      </c>
      <c r="E309" t="s" s="4">
        <v>1369</v>
      </c>
      <c r="F309" t="s" s="4">
        <v>1368</v>
      </c>
      <c r="G309" t="s" s="4">
        <v>1368</v>
      </c>
    </row>
    <row r="310" ht="45.0" customHeight="true">
      <c r="A310" t="s" s="4">
        <v>1233</v>
      </c>
      <c r="B310" t="s" s="4">
        <v>5108</v>
      </c>
      <c r="C310" t="s" s="4">
        <v>1368</v>
      </c>
      <c r="D310" t="s" s="4">
        <v>1369</v>
      </c>
      <c r="E310" t="s" s="4">
        <v>1369</v>
      </c>
      <c r="F310" t="s" s="4">
        <v>1368</v>
      </c>
      <c r="G310" t="s" s="4">
        <v>1368</v>
      </c>
    </row>
    <row r="311" ht="45.0" customHeight="true">
      <c r="A311" t="s" s="4">
        <v>1235</v>
      </c>
      <c r="B311" t="s" s="4">
        <v>5109</v>
      </c>
      <c r="C311" t="s" s="4">
        <v>1368</v>
      </c>
      <c r="D311" t="s" s="4">
        <v>1369</v>
      </c>
      <c r="E311" t="s" s="4">
        <v>1369</v>
      </c>
      <c r="F311" t="s" s="4">
        <v>1368</v>
      </c>
      <c r="G311" t="s" s="4">
        <v>1368</v>
      </c>
    </row>
    <row r="312" ht="45.0" customHeight="true">
      <c r="A312" t="s" s="4">
        <v>1237</v>
      </c>
      <c r="B312" t="s" s="4">
        <v>5110</v>
      </c>
      <c r="C312" t="s" s="4">
        <v>1368</v>
      </c>
      <c r="D312" t="s" s="4">
        <v>1369</v>
      </c>
      <c r="E312" t="s" s="4">
        <v>1369</v>
      </c>
      <c r="F312" t="s" s="4">
        <v>1368</v>
      </c>
      <c r="G312" t="s" s="4">
        <v>1368</v>
      </c>
    </row>
    <row r="313" ht="45.0" customHeight="true">
      <c r="A313" t="s" s="4">
        <v>1239</v>
      </c>
      <c r="B313" t="s" s="4">
        <v>5111</v>
      </c>
      <c r="C313" t="s" s="4">
        <v>1368</v>
      </c>
      <c r="D313" t="s" s="4">
        <v>1369</v>
      </c>
      <c r="E313" t="s" s="4">
        <v>1369</v>
      </c>
      <c r="F313" t="s" s="4">
        <v>1368</v>
      </c>
      <c r="G313" t="s" s="4">
        <v>1368</v>
      </c>
    </row>
    <row r="314" ht="45.0" customHeight="true">
      <c r="A314" t="s" s="4">
        <v>1241</v>
      </c>
      <c r="B314" t="s" s="4">
        <v>5112</v>
      </c>
      <c r="C314" t="s" s="4">
        <v>1368</v>
      </c>
      <c r="D314" t="s" s="4">
        <v>1369</v>
      </c>
      <c r="E314" t="s" s="4">
        <v>1369</v>
      </c>
      <c r="F314" t="s" s="4">
        <v>1368</v>
      </c>
      <c r="G314" t="s" s="4">
        <v>1368</v>
      </c>
    </row>
    <row r="315" ht="45.0" customHeight="true">
      <c r="A315" t="s" s="4">
        <v>1243</v>
      </c>
      <c r="B315" t="s" s="4">
        <v>5113</v>
      </c>
      <c r="C315" t="s" s="4">
        <v>1368</v>
      </c>
      <c r="D315" t="s" s="4">
        <v>1369</v>
      </c>
      <c r="E315" t="s" s="4">
        <v>1369</v>
      </c>
      <c r="F315" t="s" s="4">
        <v>1368</v>
      </c>
      <c r="G315" t="s" s="4">
        <v>1368</v>
      </c>
    </row>
    <row r="316" ht="45.0" customHeight="true">
      <c r="A316" t="s" s="4">
        <v>1245</v>
      </c>
      <c r="B316" t="s" s="4">
        <v>5114</v>
      </c>
      <c r="C316" t="s" s="4">
        <v>1368</v>
      </c>
      <c r="D316" t="s" s="4">
        <v>1369</v>
      </c>
      <c r="E316" t="s" s="4">
        <v>1369</v>
      </c>
      <c r="F316" t="s" s="4">
        <v>1368</v>
      </c>
      <c r="G316" t="s" s="4">
        <v>1368</v>
      </c>
    </row>
    <row r="317" ht="45.0" customHeight="true">
      <c r="A317" t="s" s="4">
        <v>1248</v>
      </c>
      <c r="B317" t="s" s="4">
        <v>5115</v>
      </c>
      <c r="C317" t="s" s="4">
        <v>1368</v>
      </c>
      <c r="D317" t="s" s="4">
        <v>1369</v>
      </c>
      <c r="E317" t="s" s="4">
        <v>1369</v>
      </c>
      <c r="F317" t="s" s="4">
        <v>1368</v>
      </c>
      <c r="G317" t="s" s="4">
        <v>1368</v>
      </c>
    </row>
    <row r="318" ht="45.0" customHeight="true">
      <c r="A318" t="s" s="4">
        <v>1250</v>
      </c>
      <c r="B318" t="s" s="4">
        <v>5116</v>
      </c>
      <c r="C318" t="s" s="4">
        <v>1368</v>
      </c>
      <c r="D318" t="s" s="4">
        <v>1369</v>
      </c>
      <c r="E318" t="s" s="4">
        <v>1369</v>
      </c>
      <c r="F318" t="s" s="4">
        <v>1368</v>
      </c>
      <c r="G318" t="s" s="4">
        <v>1368</v>
      </c>
    </row>
    <row r="319" ht="45.0" customHeight="true">
      <c r="A319" t="s" s="4">
        <v>1252</v>
      </c>
      <c r="B319" t="s" s="4">
        <v>5117</v>
      </c>
      <c r="C319" t="s" s="4">
        <v>1368</v>
      </c>
      <c r="D319" t="s" s="4">
        <v>1369</v>
      </c>
      <c r="E319" t="s" s="4">
        <v>1369</v>
      </c>
      <c r="F319" t="s" s="4">
        <v>1368</v>
      </c>
      <c r="G319" t="s" s="4">
        <v>1368</v>
      </c>
    </row>
    <row r="320" ht="45.0" customHeight="true">
      <c r="A320" t="s" s="4">
        <v>1255</v>
      </c>
      <c r="B320" t="s" s="4">
        <v>5118</v>
      </c>
      <c r="C320" t="s" s="4">
        <v>1368</v>
      </c>
      <c r="D320" t="s" s="4">
        <v>1369</v>
      </c>
      <c r="E320" t="s" s="4">
        <v>1369</v>
      </c>
      <c r="F320" t="s" s="4">
        <v>1368</v>
      </c>
      <c r="G320" t="s" s="4">
        <v>1368</v>
      </c>
    </row>
    <row r="321" ht="45.0" customHeight="true">
      <c r="A321" t="s" s="4">
        <v>1257</v>
      </c>
      <c r="B321" t="s" s="4">
        <v>5119</v>
      </c>
      <c r="C321" t="s" s="4">
        <v>1368</v>
      </c>
      <c r="D321" t="s" s="4">
        <v>1369</v>
      </c>
      <c r="E321" t="s" s="4">
        <v>1369</v>
      </c>
      <c r="F321" t="s" s="4">
        <v>1368</v>
      </c>
      <c r="G321" t="s" s="4">
        <v>1368</v>
      </c>
    </row>
    <row r="322" ht="45.0" customHeight="true">
      <c r="A322" t="s" s="4">
        <v>1259</v>
      </c>
      <c r="B322" t="s" s="4">
        <v>5120</v>
      </c>
      <c r="C322" t="s" s="4">
        <v>1368</v>
      </c>
      <c r="D322" t="s" s="4">
        <v>1369</v>
      </c>
      <c r="E322" t="s" s="4">
        <v>1369</v>
      </c>
      <c r="F322" t="s" s="4">
        <v>1368</v>
      </c>
      <c r="G322" t="s" s="4">
        <v>1368</v>
      </c>
    </row>
    <row r="323" ht="45.0" customHeight="true">
      <c r="A323" t="s" s="4">
        <v>1261</v>
      </c>
      <c r="B323" t="s" s="4">
        <v>5121</v>
      </c>
      <c r="C323" t="s" s="4">
        <v>1368</v>
      </c>
      <c r="D323" t="s" s="4">
        <v>1369</v>
      </c>
      <c r="E323" t="s" s="4">
        <v>1369</v>
      </c>
      <c r="F323" t="s" s="4">
        <v>1368</v>
      </c>
      <c r="G323" t="s" s="4">
        <v>1368</v>
      </c>
    </row>
    <row r="324" ht="45.0" customHeight="true">
      <c r="A324" t="s" s="4">
        <v>1263</v>
      </c>
      <c r="B324" t="s" s="4">
        <v>5122</v>
      </c>
      <c r="C324" t="s" s="4">
        <v>1368</v>
      </c>
      <c r="D324" t="s" s="4">
        <v>1369</v>
      </c>
      <c r="E324" t="s" s="4">
        <v>1369</v>
      </c>
      <c r="F324" t="s" s="4">
        <v>1368</v>
      </c>
      <c r="G324" t="s" s="4">
        <v>1368</v>
      </c>
    </row>
    <row r="325" ht="45.0" customHeight="true">
      <c r="A325" t="s" s="4">
        <v>1265</v>
      </c>
      <c r="B325" t="s" s="4">
        <v>5123</v>
      </c>
      <c r="C325" t="s" s="4">
        <v>1368</v>
      </c>
      <c r="D325" t="s" s="4">
        <v>1369</v>
      </c>
      <c r="E325" t="s" s="4">
        <v>1369</v>
      </c>
      <c r="F325" t="s" s="4">
        <v>1368</v>
      </c>
      <c r="G325" t="s" s="4">
        <v>1368</v>
      </c>
    </row>
    <row r="326" ht="45.0" customHeight="true">
      <c r="A326" t="s" s="4">
        <v>1267</v>
      </c>
      <c r="B326" t="s" s="4">
        <v>5124</v>
      </c>
      <c r="C326" t="s" s="4">
        <v>1368</v>
      </c>
      <c r="D326" t="s" s="4">
        <v>1369</v>
      </c>
      <c r="E326" t="s" s="4">
        <v>1369</v>
      </c>
      <c r="F326" t="s" s="4">
        <v>1368</v>
      </c>
      <c r="G326" t="s" s="4">
        <v>1368</v>
      </c>
    </row>
    <row r="327" ht="45.0" customHeight="true">
      <c r="A327" t="s" s="4">
        <v>1269</v>
      </c>
      <c r="B327" t="s" s="4">
        <v>5125</v>
      </c>
      <c r="C327" t="s" s="4">
        <v>1368</v>
      </c>
      <c r="D327" t="s" s="4">
        <v>1369</v>
      </c>
      <c r="E327" t="s" s="4">
        <v>1369</v>
      </c>
      <c r="F327" t="s" s="4">
        <v>1368</v>
      </c>
      <c r="G327" t="s" s="4">
        <v>1368</v>
      </c>
    </row>
    <row r="328" ht="45.0" customHeight="true">
      <c r="A328" t="s" s="4">
        <v>1275</v>
      </c>
      <c r="B328" t="s" s="4">
        <v>5126</v>
      </c>
      <c r="C328" t="s" s="4">
        <v>1368</v>
      </c>
      <c r="D328" t="s" s="4">
        <v>1369</v>
      </c>
      <c r="E328" t="s" s="4">
        <v>1369</v>
      </c>
      <c r="F328" t="s" s="4">
        <v>1368</v>
      </c>
      <c r="G328" t="s" s="4">
        <v>1368</v>
      </c>
    </row>
    <row r="329" ht="45.0" customHeight="true">
      <c r="A329" t="s" s="4">
        <v>1277</v>
      </c>
      <c r="B329" t="s" s="4">
        <v>5127</v>
      </c>
      <c r="C329" t="s" s="4">
        <v>1368</v>
      </c>
      <c r="D329" t="s" s="4">
        <v>1369</v>
      </c>
      <c r="E329" t="s" s="4">
        <v>1369</v>
      </c>
      <c r="F329" t="s" s="4">
        <v>1368</v>
      </c>
      <c r="G329" t="s" s="4">
        <v>1368</v>
      </c>
    </row>
    <row r="330" ht="45.0" customHeight="true">
      <c r="A330" t="s" s="4">
        <v>1279</v>
      </c>
      <c r="B330" t="s" s="4">
        <v>5128</v>
      </c>
      <c r="C330" t="s" s="4">
        <v>1368</v>
      </c>
      <c r="D330" t="s" s="4">
        <v>1369</v>
      </c>
      <c r="E330" t="s" s="4">
        <v>1369</v>
      </c>
      <c r="F330" t="s" s="4">
        <v>1368</v>
      </c>
      <c r="G330" t="s" s="4">
        <v>1368</v>
      </c>
    </row>
    <row r="331" ht="45.0" customHeight="true">
      <c r="A331" t="s" s="4">
        <v>1281</v>
      </c>
      <c r="B331" t="s" s="4">
        <v>5129</v>
      </c>
      <c r="C331" t="s" s="4">
        <v>1368</v>
      </c>
      <c r="D331" t="s" s="4">
        <v>1369</v>
      </c>
      <c r="E331" t="s" s="4">
        <v>1369</v>
      </c>
      <c r="F331" t="s" s="4">
        <v>1368</v>
      </c>
      <c r="G331" t="s" s="4">
        <v>1368</v>
      </c>
    </row>
    <row r="332" ht="45.0" customHeight="true">
      <c r="A332" t="s" s="4">
        <v>1283</v>
      </c>
      <c r="B332" t="s" s="4">
        <v>5130</v>
      </c>
      <c r="C332" t="s" s="4">
        <v>1368</v>
      </c>
      <c r="D332" t="s" s="4">
        <v>1369</v>
      </c>
      <c r="E332" t="s" s="4">
        <v>1369</v>
      </c>
      <c r="F332" t="s" s="4">
        <v>1368</v>
      </c>
      <c r="G332" t="s" s="4">
        <v>1368</v>
      </c>
    </row>
    <row r="333" ht="45.0" customHeight="true">
      <c r="A333" t="s" s="4">
        <v>1285</v>
      </c>
      <c r="B333" t="s" s="4">
        <v>5131</v>
      </c>
      <c r="C333" t="s" s="4">
        <v>1368</v>
      </c>
      <c r="D333" t="s" s="4">
        <v>1369</v>
      </c>
      <c r="E333" t="s" s="4">
        <v>1369</v>
      </c>
      <c r="F333" t="s" s="4">
        <v>1368</v>
      </c>
      <c r="G333" t="s" s="4">
        <v>1368</v>
      </c>
    </row>
    <row r="334" ht="45.0" customHeight="true">
      <c r="A334" t="s" s="4">
        <v>1287</v>
      </c>
      <c r="B334" t="s" s="4">
        <v>5132</v>
      </c>
      <c r="C334" t="s" s="4">
        <v>1368</v>
      </c>
      <c r="D334" t="s" s="4">
        <v>1369</v>
      </c>
      <c r="E334" t="s" s="4">
        <v>1369</v>
      </c>
      <c r="F334" t="s" s="4">
        <v>1368</v>
      </c>
      <c r="G334" t="s" s="4">
        <v>1368</v>
      </c>
    </row>
    <row r="335" ht="45.0" customHeight="true">
      <c r="A335" t="s" s="4">
        <v>1289</v>
      </c>
      <c r="B335" t="s" s="4">
        <v>5133</v>
      </c>
      <c r="C335" t="s" s="4">
        <v>1368</v>
      </c>
      <c r="D335" t="s" s="4">
        <v>1369</v>
      </c>
      <c r="E335" t="s" s="4">
        <v>1369</v>
      </c>
      <c r="F335" t="s" s="4">
        <v>1368</v>
      </c>
      <c r="G335" t="s" s="4">
        <v>1368</v>
      </c>
    </row>
    <row r="336" ht="45.0" customHeight="true">
      <c r="A336" t="s" s="4">
        <v>1291</v>
      </c>
      <c r="B336" t="s" s="4">
        <v>5134</v>
      </c>
      <c r="C336" t="s" s="4">
        <v>1368</v>
      </c>
      <c r="D336" t="s" s="4">
        <v>1369</v>
      </c>
      <c r="E336" t="s" s="4">
        <v>1369</v>
      </c>
      <c r="F336" t="s" s="4">
        <v>1368</v>
      </c>
      <c r="G336" t="s" s="4">
        <v>1368</v>
      </c>
    </row>
    <row r="337" ht="45.0" customHeight="true">
      <c r="A337" t="s" s="4">
        <v>1293</v>
      </c>
      <c r="B337" t="s" s="4">
        <v>5135</v>
      </c>
      <c r="C337" t="s" s="4">
        <v>1368</v>
      </c>
      <c r="D337" t="s" s="4">
        <v>1369</v>
      </c>
      <c r="E337" t="s" s="4">
        <v>1369</v>
      </c>
      <c r="F337" t="s" s="4">
        <v>1368</v>
      </c>
      <c r="G337" t="s" s="4">
        <v>1368</v>
      </c>
    </row>
    <row r="338" ht="45.0" customHeight="true">
      <c r="A338" t="s" s="4">
        <v>1295</v>
      </c>
      <c r="B338" t="s" s="4">
        <v>5136</v>
      </c>
      <c r="C338" t="s" s="4">
        <v>1368</v>
      </c>
      <c r="D338" t="s" s="4">
        <v>1369</v>
      </c>
      <c r="E338" t="s" s="4">
        <v>1369</v>
      </c>
      <c r="F338" t="s" s="4">
        <v>1368</v>
      </c>
      <c r="G338" t="s" s="4">
        <v>1368</v>
      </c>
    </row>
    <row r="339" ht="45.0" customHeight="true">
      <c r="A339" t="s" s="4">
        <v>1297</v>
      </c>
      <c r="B339" t="s" s="4">
        <v>5137</v>
      </c>
      <c r="C339" t="s" s="4">
        <v>1368</v>
      </c>
      <c r="D339" t="s" s="4">
        <v>1369</v>
      </c>
      <c r="E339" t="s" s="4">
        <v>1369</v>
      </c>
      <c r="F339" t="s" s="4">
        <v>1368</v>
      </c>
      <c r="G339" t="s" s="4">
        <v>1368</v>
      </c>
    </row>
    <row r="340" ht="45.0" customHeight="true">
      <c r="A340" t="s" s="4">
        <v>1299</v>
      </c>
      <c r="B340" t="s" s="4">
        <v>5138</v>
      </c>
      <c r="C340" t="s" s="4">
        <v>1368</v>
      </c>
      <c r="D340" t="s" s="4">
        <v>1369</v>
      </c>
      <c r="E340" t="s" s="4">
        <v>1369</v>
      </c>
      <c r="F340" t="s" s="4">
        <v>1368</v>
      </c>
      <c r="G340" t="s" s="4">
        <v>1368</v>
      </c>
    </row>
    <row r="341" ht="45.0" customHeight="true">
      <c r="A341" t="s" s="4">
        <v>1301</v>
      </c>
      <c r="B341" t="s" s="4">
        <v>5139</v>
      </c>
      <c r="C341" t="s" s="4">
        <v>1368</v>
      </c>
      <c r="D341" t="s" s="4">
        <v>1369</v>
      </c>
      <c r="E341" t="s" s="4">
        <v>1369</v>
      </c>
      <c r="F341" t="s" s="4">
        <v>1368</v>
      </c>
      <c r="G341" t="s" s="4">
        <v>1368</v>
      </c>
    </row>
    <row r="342" ht="45.0" customHeight="true">
      <c r="A342" t="s" s="4">
        <v>1303</v>
      </c>
      <c r="B342" t="s" s="4">
        <v>5140</v>
      </c>
      <c r="C342" t="s" s="4">
        <v>1368</v>
      </c>
      <c r="D342" t="s" s="4">
        <v>1369</v>
      </c>
      <c r="E342" t="s" s="4">
        <v>1369</v>
      </c>
      <c r="F342" t="s" s="4">
        <v>1368</v>
      </c>
      <c r="G342" t="s" s="4">
        <v>1368</v>
      </c>
    </row>
    <row r="343" ht="45.0" customHeight="true">
      <c r="A343" t="s" s="4">
        <v>1305</v>
      </c>
      <c r="B343" t="s" s="4">
        <v>5141</v>
      </c>
      <c r="C343" t="s" s="4">
        <v>1368</v>
      </c>
      <c r="D343" t="s" s="4">
        <v>1369</v>
      </c>
      <c r="E343" t="s" s="4">
        <v>1369</v>
      </c>
      <c r="F343" t="s" s="4">
        <v>1368</v>
      </c>
      <c r="G343" t="s" s="4">
        <v>1368</v>
      </c>
    </row>
    <row r="344" ht="45.0" customHeight="true">
      <c r="A344" t="s" s="4">
        <v>1307</v>
      </c>
      <c r="B344" t="s" s="4">
        <v>5142</v>
      </c>
      <c r="C344" t="s" s="4">
        <v>1368</v>
      </c>
      <c r="D344" t="s" s="4">
        <v>1369</v>
      </c>
      <c r="E344" t="s" s="4">
        <v>1369</v>
      </c>
      <c r="F344" t="s" s="4">
        <v>1368</v>
      </c>
      <c r="G344" t="s" s="4">
        <v>1368</v>
      </c>
    </row>
    <row r="345" ht="45.0" customHeight="true">
      <c r="A345" t="s" s="4">
        <v>1309</v>
      </c>
      <c r="B345" t="s" s="4">
        <v>5143</v>
      </c>
      <c r="C345" t="s" s="4">
        <v>1368</v>
      </c>
      <c r="D345" t="s" s="4">
        <v>1369</v>
      </c>
      <c r="E345" t="s" s="4">
        <v>1369</v>
      </c>
      <c r="F345" t="s" s="4">
        <v>1368</v>
      </c>
      <c r="G345" t="s" s="4">
        <v>1368</v>
      </c>
    </row>
    <row r="346" ht="45.0" customHeight="true">
      <c r="A346" t="s" s="4">
        <v>1311</v>
      </c>
      <c r="B346" t="s" s="4">
        <v>5144</v>
      </c>
      <c r="C346" t="s" s="4">
        <v>1368</v>
      </c>
      <c r="D346" t="s" s="4">
        <v>1369</v>
      </c>
      <c r="E346" t="s" s="4">
        <v>1369</v>
      </c>
      <c r="F346" t="s" s="4">
        <v>1368</v>
      </c>
      <c r="G346" t="s" s="4">
        <v>1368</v>
      </c>
    </row>
    <row r="347" ht="45.0" customHeight="true">
      <c r="A347" t="s" s="4">
        <v>1313</v>
      </c>
      <c r="B347" t="s" s="4">
        <v>5145</v>
      </c>
      <c r="C347" t="s" s="4">
        <v>1368</v>
      </c>
      <c r="D347" t="s" s="4">
        <v>1369</v>
      </c>
      <c r="E347" t="s" s="4">
        <v>1369</v>
      </c>
      <c r="F347" t="s" s="4">
        <v>1368</v>
      </c>
      <c r="G347" t="s" s="4">
        <v>1368</v>
      </c>
    </row>
    <row r="348" ht="45.0" customHeight="true">
      <c r="A348" t="s" s="4">
        <v>1315</v>
      </c>
      <c r="B348" t="s" s="4">
        <v>5146</v>
      </c>
      <c r="C348" t="s" s="4">
        <v>1368</v>
      </c>
      <c r="D348" t="s" s="4">
        <v>1369</v>
      </c>
      <c r="E348" t="s" s="4">
        <v>1369</v>
      </c>
      <c r="F348" t="s" s="4">
        <v>1368</v>
      </c>
      <c r="G348" t="s" s="4">
        <v>1368</v>
      </c>
    </row>
    <row r="349" ht="45.0" customHeight="true">
      <c r="A349" t="s" s="4">
        <v>1317</v>
      </c>
      <c r="B349" t="s" s="4">
        <v>5147</v>
      </c>
      <c r="C349" t="s" s="4">
        <v>1368</v>
      </c>
      <c r="D349" t="s" s="4">
        <v>1369</v>
      </c>
      <c r="E349" t="s" s="4">
        <v>1369</v>
      </c>
      <c r="F349" t="s" s="4">
        <v>1368</v>
      </c>
      <c r="G349" t="s" s="4">
        <v>1368</v>
      </c>
    </row>
    <row r="350" ht="45.0" customHeight="true">
      <c r="A350" t="s" s="4">
        <v>1319</v>
      </c>
      <c r="B350" t="s" s="4">
        <v>5148</v>
      </c>
      <c r="C350" t="s" s="4">
        <v>1368</v>
      </c>
      <c r="D350" t="s" s="4">
        <v>1369</v>
      </c>
      <c r="E350" t="s" s="4">
        <v>1369</v>
      </c>
      <c r="F350" t="s" s="4">
        <v>1368</v>
      </c>
      <c r="G350" t="s" s="4">
        <v>1368</v>
      </c>
    </row>
    <row r="351" ht="45.0" customHeight="true">
      <c r="A351" t="s" s="4">
        <v>1321</v>
      </c>
      <c r="B351" t="s" s="4">
        <v>5149</v>
      </c>
      <c r="C351" t="s" s="4">
        <v>1368</v>
      </c>
      <c r="D351" t="s" s="4">
        <v>1369</v>
      </c>
      <c r="E351" t="s" s="4">
        <v>1369</v>
      </c>
      <c r="F351" t="s" s="4">
        <v>1368</v>
      </c>
      <c r="G351" t="s" s="4">
        <v>1368</v>
      </c>
    </row>
    <row r="352" ht="45.0" customHeight="true">
      <c r="A352" t="s" s="4">
        <v>1323</v>
      </c>
      <c r="B352" t="s" s="4">
        <v>5150</v>
      </c>
      <c r="C352" t="s" s="4">
        <v>1368</v>
      </c>
      <c r="D352" t="s" s="4">
        <v>1369</v>
      </c>
      <c r="E352" t="s" s="4">
        <v>1369</v>
      </c>
      <c r="F352" t="s" s="4">
        <v>1368</v>
      </c>
      <c r="G352" t="s" s="4">
        <v>1368</v>
      </c>
    </row>
    <row r="353" ht="45.0" customHeight="true">
      <c r="A353" t="s" s="4">
        <v>1325</v>
      </c>
      <c r="B353" t="s" s="4">
        <v>5151</v>
      </c>
      <c r="C353" t="s" s="4">
        <v>1368</v>
      </c>
      <c r="D353" t="s" s="4">
        <v>1369</v>
      </c>
      <c r="E353" t="s" s="4">
        <v>1369</v>
      </c>
      <c r="F353" t="s" s="4">
        <v>1368</v>
      </c>
      <c r="G353" t="s" s="4">
        <v>1368</v>
      </c>
    </row>
    <row r="354" ht="45.0" customHeight="true">
      <c r="A354" t="s" s="4">
        <v>1327</v>
      </c>
      <c r="B354" t="s" s="4">
        <v>5152</v>
      </c>
      <c r="C354" t="s" s="4">
        <v>1368</v>
      </c>
      <c r="D354" t="s" s="4">
        <v>1369</v>
      </c>
      <c r="E354" t="s" s="4">
        <v>1369</v>
      </c>
      <c r="F354" t="s" s="4">
        <v>1368</v>
      </c>
      <c r="G354" t="s" s="4">
        <v>1368</v>
      </c>
    </row>
    <row r="355" ht="45.0" customHeight="true">
      <c r="A355" t="s" s="4">
        <v>1329</v>
      </c>
      <c r="B355" t="s" s="4">
        <v>5153</v>
      </c>
      <c r="C355" t="s" s="4">
        <v>1368</v>
      </c>
      <c r="D355" t="s" s="4">
        <v>1369</v>
      </c>
      <c r="E355" t="s" s="4">
        <v>1369</v>
      </c>
      <c r="F355" t="s" s="4">
        <v>1368</v>
      </c>
      <c r="G355" t="s" s="4">
        <v>1368</v>
      </c>
    </row>
    <row r="356" ht="45.0" customHeight="true">
      <c r="A356" t="s" s="4">
        <v>1331</v>
      </c>
      <c r="B356" t="s" s="4">
        <v>5154</v>
      </c>
      <c r="C356" t="s" s="4">
        <v>1368</v>
      </c>
      <c r="D356" t="s" s="4">
        <v>1369</v>
      </c>
      <c r="E356" t="s" s="4">
        <v>1369</v>
      </c>
      <c r="F356" t="s" s="4">
        <v>1368</v>
      </c>
      <c r="G356" t="s" s="4">
        <v>1368</v>
      </c>
    </row>
    <row r="357" ht="45.0" customHeight="true">
      <c r="A357" t="s" s="4">
        <v>1333</v>
      </c>
      <c r="B357" t="s" s="4">
        <v>5155</v>
      </c>
      <c r="C357" t="s" s="4">
        <v>1368</v>
      </c>
      <c r="D357" t="s" s="4">
        <v>1369</v>
      </c>
      <c r="E357" t="s" s="4">
        <v>1369</v>
      </c>
      <c r="F357" t="s" s="4">
        <v>1368</v>
      </c>
      <c r="G357" t="s" s="4">
        <v>1368</v>
      </c>
    </row>
    <row r="358" ht="45.0" customHeight="true">
      <c r="A358" t="s" s="4">
        <v>1335</v>
      </c>
      <c r="B358" t="s" s="4">
        <v>5156</v>
      </c>
      <c r="C358" t="s" s="4">
        <v>1368</v>
      </c>
      <c r="D358" t="s" s="4">
        <v>1369</v>
      </c>
      <c r="E358" t="s" s="4">
        <v>1369</v>
      </c>
      <c r="F358" t="s" s="4">
        <v>1368</v>
      </c>
      <c r="G358" t="s" s="4">
        <v>1368</v>
      </c>
    </row>
    <row r="359" ht="45.0" customHeight="true">
      <c r="A359" t="s" s="4">
        <v>1337</v>
      </c>
      <c r="B359" t="s" s="4">
        <v>5157</v>
      </c>
      <c r="C359" t="s" s="4">
        <v>1368</v>
      </c>
      <c r="D359" t="s" s="4">
        <v>1369</v>
      </c>
      <c r="E359" t="s" s="4">
        <v>1369</v>
      </c>
      <c r="F359" t="s" s="4">
        <v>1368</v>
      </c>
      <c r="G359" t="s" s="4">
        <v>1368</v>
      </c>
    </row>
    <row r="360" ht="45.0" customHeight="true">
      <c r="A360" t="s" s="4">
        <v>1339</v>
      </c>
      <c r="B360" t="s" s="4">
        <v>5158</v>
      </c>
      <c r="C360" t="s" s="4">
        <v>1368</v>
      </c>
      <c r="D360" t="s" s="4">
        <v>1369</v>
      </c>
      <c r="E360" t="s" s="4">
        <v>1369</v>
      </c>
      <c r="F360" t="s" s="4">
        <v>1368</v>
      </c>
      <c r="G360" t="s" s="4">
        <v>1368</v>
      </c>
    </row>
    <row r="361" ht="45.0" customHeight="true">
      <c r="A361" t="s" s="4">
        <v>1341</v>
      </c>
      <c r="B361" t="s" s="4">
        <v>5159</v>
      </c>
      <c r="C361" t="s" s="4">
        <v>1368</v>
      </c>
      <c r="D361" t="s" s="4">
        <v>1369</v>
      </c>
      <c r="E361" t="s" s="4">
        <v>1369</v>
      </c>
      <c r="F361" t="s" s="4">
        <v>1368</v>
      </c>
      <c r="G361" t="s" s="4">
        <v>1368</v>
      </c>
    </row>
    <row r="362" ht="45.0" customHeight="true">
      <c r="A362" t="s" s="4">
        <v>1343</v>
      </c>
      <c r="B362" t="s" s="4">
        <v>5160</v>
      </c>
      <c r="C362" t="s" s="4">
        <v>1368</v>
      </c>
      <c r="D362" t="s" s="4">
        <v>1369</v>
      </c>
      <c r="E362" t="s" s="4">
        <v>1369</v>
      </c>
      <c r="F362" t="s" s="4">
        <v>1368</v>
      </c>
      <c r="G362" t="s" s="4">
        <v>1368</v>
      </c>
    </row>
    <row r="363" ht="45.0" customHeight="true">
      <c r="A363" t="s" s="4">
        <v>1345</v>
      </c>
      <c r="B363" t="s" s="4">
        <v>5161</v>
      </c>
      <c r="C363" t="s" s="4">
        <v>1368</v>
      </c>
      <c r="D363" t="s" s="4">
        <v>1369</v>
      </c>
      <c r="E363" t="s" s="4">
        <v>1369</v>
      </c>
      <c r="F363" t="s" s="4">
        <v>1368</v>
      </c>
      <c r="G363" t="s" s="4">
        <v>1368</v>
      </c>
    </row>
    <row r="364" ht="45.0" customHeight="true">
      <c r="A364" t="s" s="4">
        <v>1347</v>
      </c>
      <c r="B364" t="s" s="4">
        <v>5162</v>
      </c>
      <c r="C364" t="s" s="4">
        <v>1368</v>
      </c>
      <c r="D364" t="s" s="4">
        <v>1369</v>
      </c>
      <c r="E364" t="s" s="4">
        <v>1369</v>
      </c>
      <c r="F364" t="s" s="4">
        <v>1368</v>
      </c>
      <c r="G364" t="s" s="4">
        <v>1368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7.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5163</v>
      </c>
      <c r="D2" t="s">
        <v>5164</v>
      </c>
      <c r="E2" t="s">
        <v>5165</v>
      </c>
      <c r="F2" t="s">
        <v>5166</v>
      </c>
      <c r="G2" t="s">
        <v>5167</v>
      </c>
    </row>
    <row r="3">
      <c r="A3" t="s" s="1">
        <v>1361</v>
      </c>
      <c r="B3" s="1"/>
      <c r="C3" t="s" s="1">
        <v>5168</v>
      </c>
      <c r="D3" t="s" s="1">
        <v>5169</v>
      </c>
      <c r="E3" t="s" s="1">
        <v>5170</v>
      </c>
      <c r="F3" t="s" s="1">
        <v>5171</v>
      </c>
      <c r="G3" t="s" s="1">
        <v>5172</v>
      </c>
    </row>
    <row r="4" ht="45.0" customHeight="true">
      <c r="A4" t="s" s="4">
        <v>97</v>
      </c>
      <c r="B4" t="s" s="4">
        <v>5173</v>
      </c>
      <c r="C4" t="s" s="4">
        <v>1368</v>
      </c>
      <c r="D4" t="s" s="4">
        <v>1369</v>
      </c>
      <c r="E4" t="s" s="4">
        <v>1369</v>
      </c>
      <c r="F4" t="s" s="4">
        <v>1368</v>
      </c>
      <c r="G4" t="s" s="4">
        <v>1368</v>
      </c>
    </row>
    <row r="5" ht="45.0" customHeight="true">
      <c r="A5" t="s" s="4">
        <v>108</v>
      </c>
      <c r="B5" t="s" s="4">
        <v>5174</v>
      </c>
      <c r="C5" t="s" s="4">
        <v>1368</v>
      </c>
      <c r="D5" t="s" s="4">
        <v>1369</v>
      </c>
      <c r="E5" t="s" s="4">
        <v>1369</v>
      </c>
      <c r="F5" t="s" s="4">
        <v>1368</v>
      </c>
      <c r="G5" t="s" s="4">
        <v>1368</v>
      </c>
    </row>
    <row r="6" ht="45.0" customHeight="true">
      <c r="A6" t="s" s="4">
        <v>114</v>
      </c>
      <c r="B6" t="s" s="4">
        <v>5175</v>
      </c>
      <c r="C6" t="s" s="4">
        <v>1368</v>
      </c>
      <c r="D6" t="s" s="4">
        <v>1369</v>
      </c>
      <c r="E6" t="s" s="4">
        <v>1369</v>
      </c>
      <c r="F6" t="s" s="4">
        <v>1368</v>
      </c>
      <c r="G6" t="s" s="4">
        <v>1368</v>
      </c>
    </row>
    <row r="7" ht="45.0" customHeight="true">
      <c r="A7" t="s" s="4">
        <v>120</v>
      </c>
      <c r="B7" t="s" s="4">
        <v>5176</v>
      </c>
      <c r="C7" t="s" s="4">
        <v>1368</v>
      </c>
      <c r="D7" t="s" s="4">
        <v>1369</v>
      </c>
      <c r="E7" t="s" s="4">
        <v>1369</v>
      </c>
      <c r="F7" t="s" s="4">
        <v>1368</v>
      </c>
      <c r="G7" t="s" s="4">
        <v>1368</v>
      </c>
    </row>
    <row r="8" ht="45.0" customHeight="true">
      <c r="A8" t="s" s="4">
        <v>124</v>
      </c>
      <c r="B8" t="s" s="4">
        <v>5177</v>
      </c>
      <c r="C8" t="s" s="4">
        <v>1368</v>
      </c>
      <c r="D8" t="s" s="4">
        <v>1369</v>
      </c>
      <c r="E8" t="s" s="4">
        <v>1369</v>
      </c>
      <c r="F8" t="s" s="4">
        <v>1368</v>
      </c>
      <c r="G8" t="s" s="4">
        <v>1368</v>
      </c>
    </row>
    <row r="9" ht="45.0" customHeight="true">
      <c r="A9" t="s" s="4">
        <v>129</v>
      </c>
      <c r="B9" t="s" s="4">
        <v>5178</v>
      </c>
      <c r="C9" t="s" s="4">
        <v>1368</v>
      </c>
      <c r="D9" t="s" s="4">
        <v>1369</v>
      </c>
      <c r="E9" t="s" s="4">
        <v>1369</v>
      </c>
      <c r="F9" t="s" s="4">
        <v>1368</v>
      </c>
      <c r="G9" t="s" s="4">
        <v>1368</v>
      </c>
    </row>
    <row r="10" ht="45.0" customHeight="true">
      <c r="A10" t="s" s="4">
        <v>138</v>
      </c>
      <c r="B10" t="s" s="4">
        <v>5179</v>
      </c>
      <c r="C10" t="s" s="4">
        <v>1368</v>
      </c>
      <c r="D10" t="s" s="4">
        <v>1369</v>
      </c>
      <c r="E10" t="s" s="4">
        <v>1369</v>
      </c>
      <c r="F10" t="s" s="4">
        <v>1368</v>
      </c>
      <c r="G10" t="s" s="4">
        <v>1368</v>
      </c>
    </row>
    <row r="11" ht="45.0" customHeight="true">
      <c r="A11" t="s" s="4">
        <v>145</v>
      </c>
      <c r="B11" t="s" s="4">
        <v>5180</v>
      </c>
      <c r="C11" t="s" s="4">
        <v>1368</v>
      </c>
      <c r="D11" t="s" s="4">
        <v>1369</v>
      </c>
      <c r="E11" t="s" s="4">
        <v>1369</v>
      </c>
      <c r="F11" t="s" s="4">
        <v>1368</v>
      </c>
      <c r="G11" t="s" s="4">
        <v>1368</v>
      </c>
    </row>
    <row r="12" ht="45.0" customHeight="true">
      <c r="A12" t="s" s="4">
        <v>154</v>
      </c>
      <c r="B12" t="s" s="4">
        <v>5181</v>
      </c>
      <c r="C12" t="s" s="4">
        <v>1368</v>
      </c>
      <c r="D12" t="s" s="4">
        <v>1369</v>
      </c>
      <c r="E12" t="s" s="4">
        <v>1369</v>
      </c>
      <c r="F12" t="s" s="4">
        <v>1368</v>
      </c>
      <c r="G12" t="s" s="4">
        <v>1368</v>
      </c>
    </row>
    <row r="13" ht="45.0" customHeight="true">
      <c r="A13" t="s" s="4">
        <v>160</v>
      </c>
      <c r="B13" t="s" s="4">
        <v>5182</v>
      </c>
      <c r="C13" t="s" s="4">
        <v>1368</v>
      </c>
      <c r="D13" t="s" s="4">
        <v>1369</v>
      </c>
      <c r="E13" t="s" s="4">
        <v>1369</v>
      </c>
      <c r="F13" t="s" s="4">
        <v>1368</v>
      </c>
      <c r="G13" t="s" s="4">
        <v>1368</v>
      </c>
    </row>
    <row r="14" ht="45.0" customHeight="true">
      <c r="A14" t="s" s="4">
        <v>170</v>
      </c>
      <c r="B14" t="s" s="4">
        <v>5183</v>
      </c>
      <c r="C14" t="s" s="4">
        <v>1368</v>
      </c>
      <c r="D14" t="s" s="4">
        <v>1369</v>
      </c>
      <c r="E14" t="s" s="4">
        <v>1369</v>
      </c>
      <c r="F14" t="s" s="4">
        <v>1368</v>
      </c>
      <c r="G14" t="s" s="4">
        <v>1368</v>
      </c>
    </row>
    <row r="15" ht="45.0" customHeight="true">
      <c r="A15" t="s" s="4">
        <v>175</v>
      </c>
      <c r="B15" t="s" s="4">
        <v>5184</v>
      </c>
      <c r="C15" t="s" s="4">
        <v>1368</v>
      </c>
      <c r="D15" t="s" s="4">
        <v>1369</v>
      </c>
      <c r="E15" t="s" s="4">
        <v>1369</v>
      </c>
      <c r="F15" t="s" s="4">
        <v>1368</v>
      </c>
      <c r="G15" t="s" s="4">
        <v>1368</v>
      </c>
    </row>
    <row r="16" ht="45.0" customHeight="true">
      <c r="A16" t="s" s="4">
        <v>180</v>
      </c>
      <c r="B16" t="s" s="4">
        <v>5185</v>
      </c>
      <c r="C16" t="s" s="4">
        <v>1368</v>
      </c>
      <c r="D16" t="s" s="4">
        <v>1369</v>
      </c>
      <c r="E16" t="s" s="4">
        <v>1369</v>
      </c>
      <c r="F16" t="s" s="4">
        <v>1368</v>
      </c>
      <c r="G16" t="s" s="4">
        <v>1368</v>
      </c>
    </row>
    <row r="17" ht="45.0" customHeight="true">
      <c r="A17" t="s" s="4">
        <v>189</v>
      </c>
      <c r="B17" t="s" s="4">
        <v>5186</v>
      </c>
      <c r="C17" t="s" s="4">
        <v>1368</v>
      </c>
      <c r="D17" t="s" s="4">
        <v>1369</v>
      </c>
      <c r="E17" t="s" s="4">
        <v>1369</v>
      </c>
      <c r="F17" t="s" s="4">
        <v>1368</v>
      </c>
      <c r="G17" t="s" s="4">
        <v>1368</v>
      </c>
    </row>
    <row r="18" ht="45.0" customHeight="true">
      <c r="A18" t="s" s="4">
        <v>195</v>
      </c>
      <c r="B18" t="s" s="4">
        <v>5187</v>
      </c>
      <c r="C18" t="s" s="4">
        <v>1368</v>
      </c>
      <c r="D18" t="s" s="4">
        <v>1369</v>
      </c>
      <c r="E18" t="s" s="4">
        <v>1369</v>
      </c>
      <c r="F18" t="s" s="4">
        <v>1368</v>
      </c>
      <c r="G18" t="s" s="4">
        <v>1368</v>
      </c>
    </row>
    <row r="19" ht="45.0" customHeight="true">
      <c r="A19" t="s" s="4">
        <v>204</v>
      </c>
      <c r="B19" t="s" s="4">
        <v>5188</v>
      </c>
      <c r="C19" t="s" s="4">
        <v>1368</v>
      </c>
      <c r="D19" t="s" s="4">
        <v>1369</v>
      </c>
      <c r="E19" t="s" s="4">
        <v>1369</v>
      </c>
      <c r="F19" t="s" s="4">
        <v>1368</v>
      </c>
      <c r="G19" t="s" s="4">
        <v>1368</v>
      </c>
    </row>
    <row r="20" ht="45.0" customHeight="true">
      <c r="A20" t="s" s="4">
        <v>207</v>
      </c>
      <c r="B20" t="s" s="4">
        <v>5189</v>
      </c>
      <c r="C20" t="s" s="4">
        <v>1368</v>
      </c>
      <c r="D20" t="s" s="4">
        <v>1369</v>
      </c>
      <c r="E20" t="s" s="4">
        <v>1369</v>
      </c>
      <c r="F20" t="s" s="4">
        <v>1368</v>
      </c>
      <c r="G20" t="s" s="4">
        <v>1368</v>
      </c>
    </row>
    <row r="21" ht="45.0" customHeight="true">
      <c r="A21" t="s" s="4">
        <v>212</v>
      </c>
      <c r="B21" t="s" s="4">
        <v>5190</v>
      </c>
      <c r="C21" t="s" s="4">
        <v>1368</v>
      </c>
      <c r="D21" t="s" s="4">
        <v>1369</v>
      </c>
      <c r="E21" t="s" s="4">
        <v>1369</v>
      </c>
      <c r="F21" t="s" s="4">
        <v>1368</v>
      </c>
      <c r="G21" t="s" s="4">
        <v>1368</v>
      </c>
    </row>
    <row r="22" ht="45.0" customHeight="true">
      <c r="A22" t="s" s="4">
        <v>217</v>
      </c>
      <c r="B22" t="s" s="4">
        <v>5191</v>
      </c>
      <c r="C22" t="s" s="4">
        <v>1368</v>
      </c>
      <c r="D22" t="s" s="4">
        <v>1369</v>
      </c>
      <c r="E22" t="s" s="4">
        <v>1369</v>
      </c>
      <c r="F22" t="s" s="4">
        <v>1368</v>
      </c>
      <c r="G22" t="s" s="4">
        <v>1368</v>
      </c>
    </row>
    <row r="23" ht="45.0" customHeight="true">
      <c r="A23" t="s" s="4">
        <v>222</v>
      </c>
      <c r="B23" t="s" s="4">
        <v>5192</v>
      </c>
      <c r="C23" t="s" s="4">
        <v>1368</v>
      </c>
      <c r="D23" t="s" s="4">
        <v>1369</v>
      </c>
      <c r="E23" t="s" s="4">
        <v>1369</v>
      </c>
      <c r="F23" t="s" s="4">
        <v>1368</v>
      </c>
      <c r="G23" t="s" s="4">
        <v>1368</v>
      </c>
    </row>
    <row r="24" ht="45.0" customHeight="true">
      <c r="A24" t="s" s="4">
        <v>229</v>
      </c>
      <c r="B24" t="s" s="4">
        <v>5193</v>
      </c>
      <c r="C24" t="s" s="4">
        <v>1368</v>
      </c>
      <c r="D24" t="s" s="4">
        <v>1369</v>
      </c>
      <c r="E24" t="s" s="4">
        <v>1369</v>
      </c>
      <c r="F24" t="s" s="4">
        <v>1368</v>
      </c>
      <c r="G24" t="s" s="4">
        <v>1368</v>
      </c>
    </row>
    <row r="25" ht="45.0" customHeight="true">
      <c r="A25" t="s" s="4">
        <v>234</v>
      </c>
      <c r="B25" t="s" s="4">
        <v>5194</v>
      </c>
      <c r="C25" t="s" s="4">
        <v>1368</v>
      </c>
      <c r="D25" t="s" s="4">
        <v>1369</v>
      </c>
      <c r="E25" t="s" s="4">
        <v>1369</v>
      </c>
      <c r="F25" t="s" s="4">
        <v>1368</v>
      </c>
      <c r="G25" t="s" s="4">
        <v>1368</v>
      </c>
    </row>
    <row r="26" ht="45.0" customHeight="true">
      <c r="A26" t="s" s="4">
        <v>239</v>
      </c>
      <c r="B26" t="s" s="4">
        <v>5195</v>
      </c>
      <c r="C26" t="s" s="4">
        <v>1368</v>
      </c>
      <c r="D26" t="s" s="4">
        <v>1369</v>
      </c>
      <c r="E26" t="s" s="4">
        <v>1369</v>
      </c>
      <c r="F26" t="s" s="4">
        <v>1368</v>
      </c>
      <c r="G26" t="s" s="4">
        <v>1368</v>
      </c>
    </row>
    <row r="27" ht="45.0" customHeight="true">
      <c r="A27" t="s" s="4">
        <v>242</v>
      </c>
      <c r="B27" t="s" s="4">
        <v>5196</v>
      </c>
      <c r="C27" t="s" s="4">
        <v>1368</v>
      </c>
      <c r="D27" t="s" s="4">
        <v>1369</v>
      </c>
      <c r="E27" t="s" s="4">
        <v>1369</v>
      </c>
      <c r="F27" t="s" s="4">
        <v>1368</v>
      </c>
      <c r="G27" t="s" s="4">
        <v>1368</v>
      </c>
    </row>
    <row r="28" ht="45.0" customHeight="true">
      <c r="A28" t="s" s="4">
        <v>248</v>
      </c>
      <c r="B28" t="s" s="4">
        <v>5197</v>
      </c>
      <c r="C28" t="s" s="4">
        <v>1368</v>
      </c>
      <c r="D28" t="s" s="4">
        <v>1369</v>
      </c>
      <c r="E28" t="s" s="4">
        <v>1369</v>
      </c>
      <c r="F28" t="s" s="4">
        <v>1368</v>
      </c>
      <c r="G28" t="s" s="4">
        <v>1368</v>
      </c>
    </row>
    <row r="29" ht="45.0" customHeight="true">
      <c r="A29" t="s" s="4">
        <v>254</v>
      </c>
      <c r="B29" t="s" s="4">
        <v>5198</v>
      </c>
      <c r="C29" t="s" s="4">
        <v>1368</v>
      </c>
      <c r="D29" t="s" s="4">
        <v>1369</v>
      </c>
      <c r="E29" t="s" s="4">
        <v>1369</v>
      </c>
      <c r="F29" t="s" s="4">
        <v>1368</v>
      </c>
      <c r="G29" t="s" s="4">
        <v>1368</v>
      </c>
    </row>
    <row r="30" ht="45.0" customHeight="true">
      <c r="A30" t="s" s="4">
        <v>262</v>
      </c>
      <c r="B30" t="s" s="4">
        <v>5199</v>
      </c>
      <c r="C30" t="s" s="4">
        <v>1368</v>
      </c>
      <c r="D30" t="s" s="4">
        <v>1369</v>
      </c>
      <c r="E30" t="s" s="4">
        <v>1369</v>
      </c>
      <c r="F30" t="s" s="4">
        <v>1368</v>
      </c>
      <c r="G30" t="s" s="4">
        <v>1368</v>
      </c>
    </row>
    <row r="31" ht="45.0" customHeight="true">
      <c r="A31" t="s" s="4">
        <v>268</v>
      </c>
      <c r="B31" t="s" s="4">
        <v>5200</v>
      </c>
      <c r="C31" t="s" s="4">
        <v>1368</v>
      </c>
      <c r="D31" t="s" s="4">
        <v>1369</v>
      </c>
      <c r="E31" t="s" s="4">
        <v>1369</v>
      </c>
      <c r="F31" t="s" s="4">
        <v>1368</v>
      </c>
      <c r="G31" t="s" s="4">
        <v>1368</v>
      </c>
    </row>
    <row r="32" ht="45.0" customHeight="true">
      <c r="A32" t="s" s="4">
        <v>278</v>
      </c>
      <c r="B32" t="s" s="4">
        <v>5201</v>
      </c>
      <c r="C32" t="s" s="4">
        <v>1368</v>
      </c>
      <c r="D32" t="s" s="4">
        <v>1369</v>
      </c>
      <c r="E32" t="s" s="4">
        <v>1369</v>
      </c>
      <c r="F32" t="s" s="4">
        <v>1368</v>
      </c>
      <c r="G32" t="s" s="4">
        <v>1368</v>
      </c>
    </row>
    <row r="33" ht="45.0" customHeight="true">
      <c r="A33" t="s" s="4">
        <v>283</v>
      </c>
      <c r="B33" t="s" s="4">
        <v>5202</v>
      </c>
      <c r="C33" t="s" s="4">
        <v>1368</v>
      </c>
      <c r="D33" t="s" s="4">
        <v>1369</v>
      </c>
      <c r="E33" t="s" s="4">
        <v>1369</v>
      </c>
      <c r="F33" t="s" s="4">
        <v>1368</v>
      </c>
      <c r="G33" t="s" s="4">
        <v>1368</v>
      </c>
    </row>
    <row r="34" ht="45.0" customHeight="true">
      <c r="A34" t="s" s="4">
        <v>289</v>
      </c>
      <c r="B34" t="s" s="4">
        <v>5203</v>
      </c>
      <c r="C34" t="s" s="4">
        <v>1368</v>
      </c>
      <c r="D34" t="s" s="4">
        <v>1369</v>
      </c>
      <c r="E34" t="s" s="4">
        <v>1369</v>
      </c>
      <c r="F34" t="s" s="4">
        <v>1368</v>
      </c>
      <c r="G34" t="s" s="4">
        <v>1368</v>
      </c>
    </row>
    <row r="35" ht="45.0" customHeight="true">
      <c r="A35" t="s" s="4">
        <v>296</v>
      </c>
      <c r="B35" t="s" s="4">
        <v>5204</v>
      </c>
      <c r="C35" t="s" s="4">
        <v>1368</v>
      </c>
      <c r="D35" t="s" s="4">
        <v>1369</v>
      </c>
      <c r="E35" t="s" s="4">
        <v>1369</v>
      </c>
      <c r="F35" t="s" s="4">
        <v>1368</v>
      </c>
      <c r="G35" t="s" s="4">
        <v>1368</v>
      </c>
    </row>
    <row r="36" ht="45.0" customHeight="true">
      <c r="A36" t="s" s="4">
        <v>303</v>
      </c>
      <c r="B36" t="s" s="4">
        <v>5205</v>
      </c>
      <c r="C36" t="s" s="4">
        <v>1368</v>
      </c>
      <c r="D36" t="s" s="4">
        <v>1369</v>
      </c>
      <c r="E36" t="s" s="4">
        <v>1369</v>
      </c>
      <c r="F36" t="s" s="4">
        <v>1368</v>
      </c>
      <c r="G36" t="s" s="4">
        <v>1368</v>
      </c>
    </row>
    <row r="37" ht="45.0" customHeight="true">
      <c r="A37" t="s" s="4">
        <v>308</v>
      </c>
      <c r="B37" t="s" s="4">
        <v>5206</v>
      </c>
      <c r="C37" t="s" s="4">
        <v>1368</v>
      </c>
      <c r="D37" t="s" s="4">
        <v>1369</v>
      </c>
      <c r="E37" t="s" s="4">
        <v>1369</v>
      </c>
      <c r="F37" t="s" s="4">
        <v>1368</v>
      </c>
      <c r="G37" t="s" s="4">
        <v>1368</v>
      </c>
    </row>
    <row r="38" ht="45.0" customHeight="true">
      <c r="A38" t="s" s="4">
        <v>315</v>
      </c>
      <c r="B38" t="s" s="4">
        <v>5207</v>
      </c>
      <c r="C38" t="s" s="4">
        <v>1368</v>
      </c>
      <c r="D38" t="s" s="4">
        <v>1369</v>
      </c>
      <c r="E38" t="s" s="4">
        <v>1369</v>
      </c>
      <c r="F38" t="s" s="4">
        <v>1368</v>
      </c>
      <c r="G38" t="s" s="4">
        <v>1368</v>
      </c>
    </row>
    <row r="39" ht="45.0" customHeight="true">
      <c r="A39" t="s" s="4">
        <v>325</v>
      </c>
      <c r="B39" t="s" s="4">
        <v>5208</v>
      </c>
      <c r="C39" t="s" s="4">
        <v>1368</v>
      </c>
      <c r="D39" t="s" s="4">
        <v>1369</v>
      </c>
      <c r="E39" t="s" s="4">
        <v>1369</v>
      </c>
      <c r="F39" t="s" s="4">
        <v>1368</v>
      </c>
      <c r="G39" t="s" s="4">
        <v>1368</v>
      </c>
    </row>
    <row r="40" ht="45.0" customHeight="true">
      <c r="A40" t="s" s="4">
        <v>332</v>
      </c>
      <c r="B40" t="s" s="4">
        <v>5209</v>
      </c>
      <c r="C40" t="s" s="4">
        <v>1368</v>
      </c>
      <c r="D40" t="s" s="4">
        <v>1369</v>
      </c>
      <c r="E40" t="s" s="4">
        <v>1369</v>
      </c>
      <c r="F40" t="s" s="4">
        <v>1368</v>
      </c>
      <c r="G40" t="s" s="4">
        <v>1368</v>
      </c>
    </row>
    <row r="41" ht="45.0" customHeight="true">
      <c r="A41" t="s" s="4">
        <v>338</v>
      </c>
      <c r="B41" t="s" s="4">
        <v>5210</v>
      </c>
      <c r="C41" t="s" s="4">
        <v>1368</v>
      </c>
      <c r="D41" t="s" s="4">
        <v>1369</v>
      </c>
      <c r="E41" t="s" s="4">
        <v>1369</v>
      </c>
      <c r="F41" t="s" s="4">
        <v>1368</v>
      </c>
      <c r="G41" t="s" s="4">
        <v>1368</v>
      </c>
    </row>
    <row r="42" ht="45.0" customHeight="true">
      <c r="A42" t="s" s="4">
        <v>347</v>
      </c>
      <c r="B42" t="s" s="4">
        <v>5211</v>
      </c>
      <c r="C42" t="s" s="4">
        <v>1368</v>
      </c>
      <c r="D42" t="s" s="4">
        <v>1369</v>
      </c>
      <c r="E42" t="s" s="4">
        <v>1369</v>
      </c>
      <c r="F42" t="s" s="4">
        <v>1368</v>
      </c>
      <c r="G42" t="s" s="4">
        <v>1368</v>
      </c>
    </row>
    <row r="43" ht="45.0" customHeight="true">
      <c r="A43" t="s" s="4">
        <v>351</v>
      </c>
      <c r="B43" t="s" s="4">
        <v>5212</v>
      </c>
      <c r="C43" t="s" s="4">
        <v>1368</v>
      </c>
      <c r="D43" t="s" s="4">
        <v>1369</v>
      </c>
      <c r="E43" t="s" s="4">
        <v>1369</v>
      </c>
      <c r="F43" t="s" s="4">
        <v>1368</v>
      </c>
      <c r="G43" t="s" s="4">
        <v>1368</v>
      </c>
    </row>
    <row r="44" ht="45.0" customHeight="true">
      <c r="A44" t="s" s="4">
        <v>355</v>
      </c>
      <c r="B44" t="s" s="4">
        <v>5213</v>
      </c>
      <c r="C44" t="s" s="4">
        <v>1368</v>
      </c>
      <c r="D44" t="s" s="4">
        <v>1369</v>
      </c>
      <c r="E44" t="s" s="4">
        <v>1369</v>
      </c>
      <c r="F44" t="s" s="4">
        <v>1368</v>
      </c>
      <c r="G44" t="s" s="4">
        <v>1368</v>
      </c>
    </row>
    <row r="45" ht="45.0" customHeight="true">
      <c r="A45" t="s" s="4">
        <v>364</v>
      </c>
      <c r="B45" t="s" s="4">
        <v>5214</v>
      </c>
      <c r="C45" t="s" s="4">
        <v>1368</v>
      </c>
      <c r="D45" t="s" s="4">
        <v>1369</v>
      </c>
      <c r="E45" t="s" s="4">
        <v>1369</v>
      </c>
      <c r="F45" t="s" s="4">
        <v>1368</v>
      </c>
      <c r="G45" t="s" s="4">
        <v>1368</v>
      </c>
    </row>
    <row r="46" ht="45.0" customHeight="true">
      <c r="A46" t="s" s="4">
        <v>368</v>
      </c>
      <c r="B46" t="s" s="4">
        <v>5215</v>
      </c>
      <c r="C46" t="s" s="4">
        <v>1368</v>
      </c>
      <c r="D46" t="s" s="4">
        <v>1369</v>
      </c>
      <c r="E46" t="s" s="4">
        <v>1369</v>
      </c>
      <c r="F46" t="s" s="4">
        <v>1368</v>
      </c>
      <c r="G46" t="s" s="4">
        <v>1368</v>
      </c>
    </row>
    <row r="47" ht="45.0" customHeight="true">
      <c r="A47" t="s" s="4">
        <v>375</v>
      </c>
      <c r="B47" t="s" s="4">
        <v>5216</v>
      </c>
      <c r="C47" t="s" s="4">
        <v>1368</v>
      </c>
      <c r="D47" t="s" s="4">
        <v>1369</v>
      </c>
      <c r="E47" t="s" s="4">
        <v>1369</v>
      </c>
      <c r="F47" t="s" s="4">
        <v>1368</v>
      </c>
      <c r="G47" t="s" s="4">
        <v>1368</v>
      </c>
    </row>
    <row r="48" ht="45.0" customHeight="true">
      <c r="A48" t="s" s="4">
        <v>380</v>
      </c>
      <c r="B48" t="s" s="4">
        <v>5217</v>
      </c>
      <c r="C48" t="s" s="4">
        <v>1368</v>
      </c>
      <c r="D48" t="s" s="4">
        <v>1369</v>
      </c>
      <c r="E48" t="s" s="4">
        <v>1369</v>
      </c>
      <c r="F48" t="s" s="4">
        <v>1368</v>
      </c>
      <c r="G48" t="s" s="4">
        <v>1368</v>
      </c>
    </row>
    <row r="49" ht="45.0" customHeight="true">
      <c r="A49" t="s" s="4">
        <v>384</v>
      </c>
      <c r="B49" t="s" s="4">
        <v>5218</v>
      </c>
      <c r="C49" t="s" s="4">
        <v>1368</v>
      </c>
      <c r="D49" t="s" s="4">
        <v>1369</v>
      </c>
      <c r="E49" t="s" s="4">
        <v>1369</v>
      </c>
      <c r="F49" t="s" s="4">
        <v>1368</v>
      </c>
      <c r="G49" t="s" s="4">
        <v>1368</v>
      </c>
    </row>
    <row r="50" ht="45.0" customHeight="true">
      <c r="A50" t="s" s="4">
        <v>391</v>
      </c>
      <c r="B50" t="s" s="4">
        <v>5219</v>
      </c>
      <c r="C50" t="s" s="4">
        <v>1368</v>
      </c>
      <c r="D50" t="s" s="4">
        <v>1369</v>
      </c>
      <c r="E50" t="s" s="4">
        <v>1369</v>
      </c>
      <c r="F50" t="s" s="4">
        <v>1368</v>
      </c>
      <c r="G50" t="s" s="4">
        <v>1368</v>
      </c>
    </row>
    <row r="51" ht="45.0" customHeight="true">
      <c r="A51" t="s" s="4">
        <v>395</v>
      </c>
      <c r="B51" t="s" s="4">
        <v>5220</v>
      </c>
      <c r="C51" t="s" s="4">
        <v>1368</v>
      </c>
      <c r="D51" t="s" s="4">
        <v>1369</v>
      </c>
      <c r="E51" t="s" s="4">
        <v>1369</v>
      </c>
      <c r="F51" t="s" s="4">
        <v>1368</v>
      </c>
      <c r="G51" t="s" s="4">
        <v>1368</v>
      </c>
    </row>
    <row r="52" ht="45.0" customHeight="true">
      <c r="A52" t="s" s="4">
        <v>402</v>
      </c>
      <c r="B52" t="s" s="4">
        <v>5221</v>
      </c>
      <c r="C52" t="s" s="4">
        <v>1368</v>
      </c>
      <c r="D52" t="s" s="4">
        <v>1369</v>
      </c>
      <c r="E52" t="s" s="4">
        <v>1369</v>
      </c>
      <c r="F52" t="s" s="4">
        <v>1368</v>
      </c>
      <c r="G52" t="s" s="4">
        <v>1368</v>
      </c>
    </row>
    <row r="53" ht="45.0" customHeight="true">
      <c r="A53" t="s" s="4">
        <v>407</v>
      </c>
      <c r="B53" t="s" s="4">
        <v>5222</v>
      </c>
      <c r="C53" t="s" s="4">
        <v>1368</v>
      </c>
      <c r="D53" t="s" s="4">
        <v>1369</v>
      </c>
      <c r="E53" t="s" s="4">
        <v>1369</v>
      </c>
      <c r="F53" t="s" s="4">
        <v>1368</v>
      </c>
      <c r="G53" t="s" s="4">
        <v>1368</v>
      </c>
    </row>
    <row r="54" ht="45.0" customHeight="true">
      <c r="A54" t="s" s="4">
        <v>412</v>
      </c>
      <c r="B54" t="s" s="4">
        <v>5223</v>
      </c>
      <c r="C54" t="s" s="4">
        <v>1368</v>
      </c>
      <c r="D54" t="s" s="4">
        <v>1369</v>
      </c>
      <c r="E54" t="s" s="4">
        <v>1369</v>
      </c>
      <c r="F54" t="s" s="4">
        <v>1368</v>
      </c>
      <c r="G54" t="s" s="4">
        <v>1368</v>
      </c>
    </row>
    <row r="55" ht="45.0" customHeight="true">
      <c r="A55" t="s" s="4">
        <v>416</v>
      </c>
      <c r="B55" t="s" s="4">
        <v>5224</v>
      </c>
      <c r="C55" t="s" s="4">
        <v>1368</v>
      </c>
      <c r="D55" t="s" s="4">
        <v>1369</v>
      </c>
      <c r="E55" t="s" s="4">
        <v>1369</v>
      </c>
      <c r="F55" t="s" s="4">
        <v>1368</v>
      </c>
      <c r="G55" t="s" s="4">
        <v>1368</v>
      </c>
    </row>
    <row r="56" ht="45.0" customHeight="true">
      <c r="A56" t="s" s="4">
        <v>421</v>
      </c>
      <c r="B56" t="s" s="4">
        <v>5225</v>
      </c>
      <c r="C56" t="s" s="4">
        <v>1368</v>
      </c>
      <c r="D56" t="s" s="4">
        <v>1369</v>
      </c>
      <c r="E56" t="s" s="4">
        <v>1369</v>
      </c>
      <c r="F56" t="s" s="4">
        <v>1368</v>
      </c>
      <c r="G56" t="s" s="4">
        <v>1368</v>
      </c>
    </row>
    <row r="57" ht="45.0" customHeight="true">
      <c r="A57" t="s" s="4">
        <v>425</v>
      </c>
      <c r="B57" t="s" s="4">
        <v>5226</v>
      </c>
      <c r="C57" t="s" s="4">
        <v>1368</v>
      </c>
      <c r="D57" t="s" s="4">
        <v>1369</v>
      </c>
      <c r="E57" t="s" s="4">
        <v>1369</v>
      </c>
      <c r="F57" t="s" s="4">
        <v>1368</v>
      </c>
      <c r="G57" t="s" s="4">
        <v>1368</v>
      </c>
    </row>
    <row r="58" ht="45.0" customHeight="true">
      <c r="A58" t="s" s="4">
        <v>429</v>
      </c>
      <c r="B58" t="s" s="4">
        <v>5227</v>
      </c>
      <c r="C58" t="s" s="4">
        <v>1368</v>
      </c>
      <c r="D58" t="s" s="4">
        <v>1369</v>
      </c>
      <c r="E58" t="s" s="4">
        <v>1369</v>
      </c>
      <c r="F58" t="s" s="4">
        <v>1368</v>
      </c>
      <c r="G58" t="s" s="4">
        <v>1368</v>
      </c>
    </row>
    <row r="59" ht="45.0" customHeight="true">
      <c r="A59" t="s" s="4">
        <v>432</v>
      </c>
      <c r="B59" t="s" s="4">
        <v>5228</v>
      </c>
      <c r="C59" t="s" s="4">
        <v>1368</v>
      </c>
      <c r="D59" t="s" s="4">
        <v>1369</v>
      </c>
      <c r="E59" t="s" s="4">
        <v>1369</v>
      </c>
      <c r="F59" t="s" s="4">
        <v>1368</v>
      </c>
      <c r="G59" t="s" s="4">
        <v>1368</v>
      </c>
    </row>
    <row r="60" ht="45.0" customHeight="true">
      <c r="A60" t="s" s="4">
        <v>437</v>
      </c>
      <c r="B60" t="s" s="4">
        <v>5229</v>
      </c>
      <c r="C60" t="s" s="4">
        <v>1368</v>
      </c>
      <c r="D60" t="s" s="4">
        <v>1369</v>
      </c>
      <c r="E60" t="s" s="4">
        <v>1369</v>
      </c>
      <c r="F60" t="s" s="4">
        <v>1368</v>
      </c>
      <c r="G60" t="s" s="4">
        <v>1368</v>
      </c>
    </row>
    <row r="61" ht="45.0" customHeight="true">
      <c r="A61" t="s" s="4">
        <v>441</v>
      </c>
      <c r="B61" t="s" s="4">
        <v>5230</v>
      </c>
      <c r="C61" t="s" s="4">
        <v>1368</v>
      </c>
      <c r="D61" t="s" s="4">
        <v>1369</v>
      </c>
      <c r="E61" t="s" s="4">
        <v>1369</v>
      </c>
      <c r="F61" t="s" s="4">
        <v>1368</v>
      </c>
      <c r="G61" t="s" s="4">
        <v>1368</v>
      </c>
    </row>
    <row r="62" ht="45.0" customHeight="true">
      <c r="A62" t="s" s="4">
        <v>446</v>
      </c>
      <c r="B62" t="s" s="4">
        <v>5231</v>
      </c>
      <c r="C62" t="s" s="4">
        <v>1368</v>
      </c>
      <c r="D62" t="s" s="4">
        <v>1369</v>
      </c>
      <c r="E62" t="s" s="4">
        <v>1369</v>
      </c>
      <c r="F62" t="s" s="4">
        <v>1368</v>
      </c>
      <c r="G62" t="s" s="4">
        <v>1368</v>
      </c>
    </row>
    <row r="63" ht="45.0" customHeight="true">
      <c r="A63" t="s" s="4">
        <v>450</v>
      </c>
      <c r="B63" t="s" s="4">
        <v>5232</v>
      </c>
      <c r="C63" t="s" s="4">
        <v>1368</v>
      </c>
      <c r="D63" t="s" s="4">
        <v>1369</v>
      </c>
      <c r="E63" t="s" s="4">
        <v>1369</v>
      </c>
      <c r="F63" t="s" s="4">
        <v>1368</v>
      </c>
      <c r="G63" t="s" s="4">
        <v>1368</v>
      </c>
    </row>
    <row r="64" ht="45.0" customHeight="true">
      <c r="A64" t="s" s="4">
        <v>454</v>
      </c>
      <c r="B64" t="s" s="4">
        <v>5233</v>
      </c>
      <c r="C64" t="s" s="4">
        <v>1368</v>
      </c>
      <c r="D64" t="s" s="4">
        <v>1369</v>
      </c>
      <c r="E64" t="s" s="4">
        <v>1369</v>
      </c>
      <c r="F64" t="s" s="4">
        <v>1368</v>
      </c>
      <c r="G64" t="s" s="4">
        <v>1368</v>
      </c>
    </row>
    <row r="65" ht="45.0" customHeight="true">
      <c r="A65" t="s" s="4">
        <v>463</v>
      </c>
      <c r="B65" t="s" s="4">
        <v>5234</v>
      </c>
      <c r="C65" t="s" s="4">
        <v>1368</v>
      </c>
      <c r="D65" t="s" s="4">
        <v>1369</v>
      </c>
      <c r="E65" t="s" s="4">
        <v>1369</v>
      </c>
      <c r="F65" t="s" s="4">
        <v>1368</v>
      </c>
      <c r="G65" t="s" s="4">
        <v>1368</v>
      </c>
    </row>
    <row r="66" ht="45.0" customHeight="true">
      <c r="A66" t="s" s="4">
        <v>466</v>
      </c>
      <c r="B66" t="s" s="4">
        <v>5235</v>
      </c>
      <c r="C66" t="s" s="4">
        <v>1368</v>
      </c>
      <c r="D66" t="s" s="4">
        <v>1369</v>
      </c>
      <c r="E66" t="s" s="4">
        <v>1369</v>
      </c>
      <c r="F66" t="s" s="4">
        <v>1368</v>
      </c>
      <c r="G66" t="s" s="4">
        <v>1368</v>
      </c>
    </row>
    <row r="67" ht="45.0" customHeight="true">
      <c r="A67" t="s" s="4">
        <v>470</v>
      </c>
      <c r="B67" t="s" s="4">
        <v>5236</v>
      </c>
      <c r="C67" t="s" s="4">
        <v>1368</v>
      </c>
      <c r="D67" t="s" s="4">
        <v>1369</v>
      </c>
      <c r="E67" t="s" s="4">
        <v>1369</v>
      </c>
      <c r="F67" t="s" s="4">
        <v>1368</v>
      </c>
      <c r="G67" t="s" s="4">
        <v>1368</v>
      </c>
    </row>
    <row r="68" ht="45.0" customHeight="true">
      <c r="A68" t="s" s="4">
        <v>478</v>
      </c>
      <c r="B68" t="s" s="4">
        <v>5237</v>
      </c>
      <c r="C68" t="s" s="4">
        <v>1368</v>
      </c>
      <c r="D68" t="s" s="4">
        <v>1369</v>
      </c>
      <c r="E68" t="s" s="4">
        <v>1369</v>
      </c>
      <c r="F68" t="s" s="4">
        <v>1368</v>
      </c>
      <c r="G68" t="s" s="4">
        <v>1368</v>
      </c>
    </row>
    <row r="69" ht="45.0" customHeight="true">
      <c r="A69" t="s" s="4">
        <v>485</v>
      </c>
      <c r="B69" t="s" s="4">
        <v>5238</v>
      </c>
      <c r="C69" t="s" s="4">
        <v>1368</v>
      </c>
      <c r="D69" t="s" s="4">
        <v>1369</v>
      </c>
      <c r="E69" t="s" s="4">
        <v>1369</v>
      </c>
      <c r="F69" t="s" s="4">
        <v>1368</v>
      </c>
      <c r="G69" t="s" s="4">
        <v>1368</v>
      </c>
    </row>
    <row r="70" ht="45.0" customHeight="true">
      <c r="A70" t="s" s="4">
        <v>489</v>
      </c>
      <c r="B70" t="s" s="4">
        <v>5239</v>
      </c>
      <c r="C70" t="s" s="4">
        <v>1368</v>
      </c>
      <c r="D70" t="s" s="4">
        <v>1369</v>
      </c>
      <c r="E70" t="s" s="4">
        <v>1369</v>
      </c>
      <c r="F70" t="s" s="4">
        <v>1368</v>
      </c>
      <c r="G70" t="s" s="4">
        <v>1368</v>
      </c>
    </row>
    <row r="71" ht="45.0" customHeight="true">
      <c r="A71" t="s" s="4">
        <v>496</v>
      </c>
      <c r="B71" t="s" s="4">
        <v>5240</v>
      </c>
      <c r="C71" t="s" s="4">
        <v>1368</v>
      </c>
      <c r="D71" t="s" s="4">
        <v>1369</v>
      </c>
      <c r="E71" t="s" s="4">
        <v>1369</v>
      </c>
      <c r="F71" t="s" s="4">
        <v>1368</v>
      </c>
      <c r="G71" t="s" s="4">
        <v>1368</v>
      </c>
    </row>
    <row r="72" ht="45.0" customHeight="true">
      <c r="A72" t="s" s="4">
        <v>501</v>
      </c>
      <c r="B72" t="s" s="4">
        <v>5241</v>
      </c>
      <c r="C72" t="s" s="4">
        <v>1368</v>
      </c>
      <c r="D72" t="s" s="4">
        <v>1369</v>
      </c>
      <c r="E72" t="s" s="4">
        <v>1369</v>
      </c>
      <c r="F72" t="s" s="4">
        <v>1368</v>
      </c>
      <c r="G72" t="s" s="4">
        <v>1368</v>
      </c>
    </row>
    <row r="73" ht="45.0" customHeight="true">
      <c r="A73" t="s" s="4">
        <v>509</v>
      </c>
      <c r="B73" t="s" s="4">
        <v>5242</v>
      </c>
      <c r="C73" t="s" s="4">
        <v>1368</v>
      </c>
      <c r="D73" t="s" s="4">
        <v>1369</v>
      </c>
      <c r="E73" t="s" s="4">
        <v>1369</v>
      </c>
      <c r="F73" t="s" s="4">
        <v>1368</v>
      </c>
      <c r="G73" t="s" s="4">
        <v>1368</v>
      </c>
    </row>
    <row r="74" ht="45.0" customHeight="true">
      <c r="A74" t="s" s="4">
        <v>515</v>
      </c>
      <c r="B74" t="s" s="4">
        <v>5243</v>
      </c>
      <c r="C74" t="s" s="4">
        <v>1368</v>
      </c>
      <c r="D74" t="s" s="4">
        <v>1369</v>
      </c>
      <c r="E74" t="s" s="4">
        <v>1369</v>
      </c>
      <c r="F74" t="s" s="4">
        <v>1368</v>
      </c>
      <c r="G74" t="s" s="4">
        <v>1368</v>
      </c>
    </row>
    <row r="75" ht="45.0" customHeight="true">
      <c r="A75" t="s" s="4">
        <v>519</v>
      </c>
      <c r="B75" t="s" s="4">
        <v>5244</v>
      </c>
      <c r="C75" t="s" s="4">
        <v>1368</v>
      </c>
      <c r="D75" t="s" s="4">
        <v>1369</v>
      </c>
      <c r="E75" t="s" s="4">
        <v>1369</v>
      </c>
      <c r="F75" t="s" s="4">
        <v>1368</v>
      </c>
      <c r="G75" t="s" s="4">
        <v>1368</v>
      </c>
    </row>
    <row r="76" ht="45.0" customHeight="true">
      <c r="A76" t="s" s="4">
        <v>523</v>
      </c>
      <c r="B76" t="s" s="4">
        <v>5245</v>
      </c>
      <c r="C76" t="s" s="4">
        <v>1368</v>
      </c>
      <c r="D76" t="s" s="4">
        <v>1369</v>
      </c>
      <c r="E76" t="s" s="4">
        <v>1369</v>
      </c>
      <c r="F76" t="s" s="4">
        <v>1368</v>
      </c>
      <c r="G76" t="s" s="4">
        <v>1368</v>
      </c>
    </row>
    <row r="77" ht="45.0" customHeight="true">
      <c r="A77" t="s" s="4">
        <v>531</v>
      </c>
      <c r="B77" t="s" s="4">
        <v>5246</v>
      </c>
      <c r="C77" t="s" s="4">
        <v>1368</v>
      </c>
      <c r="D77" t="s" s="4">
        <v>1369</v>
      </c>
      <c r="E77" t="s" s="4">
        <v>1369</v>
      </c>
      <c r="F77" t="s" s="4">
        <v>1368</v>
      </c>
      <c r="G77" t="s" s="4">
        <v>1368</v>
      </c>
    </row>
    <row r="78" ht="45.0" customHeight="true">
      <c r="A78" t="s" s="4">
        <v>542</v>
      </c>
      <c r="B78" t="s" s="4">
        <v>5247</v>
      </c>
      <c r="C78" t="s" s="4">
        <v>1368</v>
      </c>
      <c r="D78" t="s" s="4">
        <v>1369</v>
      </c>
      <c r="E78" t="s" s="4">
        <v>1369</v>
      </c>
      <c r="F78" t="s" s="4">
        <v>1368</v>
      </c>
      <c r="G78" t="s" s="4">
        <v>1368</v>
      </c>
    </row>
    <row r="79" ht="45.0" customHeight="true">
      <c r="A79" t="s" s="4">
        <v>552</v>
      </c>
      <c r="B79" t="s" s="4">
        <v>5248</v>
      </c>
      <c r="C79" t="s" s="4">
        <v>1368</v>
      </c>
      <c r="D79" t="s" s="4">
        <v>1369</v>
      </c>
      <c r="E79" t="s" s="4">
        <v>1369</v>
      </c>
      <c r="F79" t="s" s="4">
        <v>1368</v>
      </c>
      <c r="G79" t="s" s="4">
        <v>1368</v>
      </c>
    </row>
    <row r="80" ht="45.0" customHeight="true">
      <c r="A80" t="s" s="4">
        <v>558</v>
      </c>
      <c r="B80" t="s" s="4">
        <v>5249</v>
      </c>
      <c r="C80" t="s" s="4">
        <v>1368</v>
      </c>
      <c r="D80" t="s" s="4">
        <v>1369</v>
      </c>
      <c r="E80" t="s" s="4">
        <v>1369</v>
      </c>
      <c r="F80" t="s" s="4">
        <v>1368</v>
      </c>
      <c r="G80" t="s" s="4">
        <v>1368</v>
      </c>
    </row>
    <row r="81" ht="45.0" customHeight="true">
      <c r="A81" t="s" s="4">
        <v>568</v>
      </c>
      <c r="B81" t="s" s="4">
        <v>5250</v>
      </c>
      <c r="C81" t="s" s="4">
        <v>1368</v>
      </c>
      <c r="D81" t="s" s="4">
        <v>1369</v>
      </c>
      <c r="E81" t="s" s="4">
        <v>1369</v>
      </c>
      <c r="F81" t="s" s="4">
        <v>1368</v>
      </c>
      <c r="G81" t="s" s="4">
        <v>1368</v>
      </c>
    </row>
    <row r="82" ht="45.0" customHeight="true">
      <c r="A82" t="s" s="4">
        <v>576</v>
      </c>
      <c r="B82" t="s" s="4">
        <v>5251</v>
      </c>
      <c r="C82" t="s" s="4">
        <v>1368</v>
      </c>
      <c r="D82" t="s" s="4">
        <v>1369</v>
      </c>
      <c r="E82" t="s" s="4">
        <v>1369</v>
      </c>
      <c r="F82" t="s" s="4">
        <v>1368</v>
      </c>
      <c r="G82" t="s" s="4">
        <v>1368</v>
      </c>
    </row>
    <row r="83" ht="45.0" customHeight="true">
      <c r="A83" t="s" s="4">
        <v>584</v>
      </c>
      <c r="B83" t="s" s="4">
        <v>5252</v>
      </c>
      <c r="C83" t="s" s="4">
        <v>1368</v>
      </c>
      <c r="D83" t="s" s="4">
        <v>1369</v>
      </c>
      <c r="E83" t="s" s="4">
        <v>1369</v>
      </c>
      <c r="F83" t="s" s="4">
        <v>1368</v>
      </c>
      <c r="G83" t="s" s="4">
        <v>1368</v>
      </c>
    </row>
    <row r="84" ht="45.0" customHeight="true">
      <c r="A84" t="s" s="4">
        <v>588</v>
      </c>
      <c r="B84" t="s" s="4">
        <v>5253</v>
      </c>
      <c r="C84" t="s" s="4">
        <v>1368</v>
      </c>
      <c r="D84" t="s" s="4">
        <v>1369</v>
      </c>
      <c r="E84" t="s" s="4">
        <v>1369</v>
      </c>
      <c r="F84" t="s" s="4">
        <v>1368</v>
      </c>
      <c r="G84" t="s" s="4">
        <v>1368</v>
      </c>
    </row>
    <row r="85" ht="45.0" customHeight="true">
      <c r="A85" t="s" s="4">
        <v>593</v>
      </c>
      <c r="B85" t="s" s="4">
        <v>5254</v>
      </c>
      <c r="C85" t="s" s="4">
        <v>1368</v>
      </c>
      <c r="D85" t="s" s="4">
        <v>1369</v>
      </c>
      <c r="E85" t="s" s="4">
        <v>1369</v>
      </c>
      <c r="F85" t="s" s="4">
        <v>1368</v>
      </c>
      <c r="G85" t="s" s="4">
        <v>1368</v>
      </c>
    </row>
    <row r="86" ht="45.0" customHeight="true">
      <c r="A86" t="s" s="4">
        <v>600</v>
      </c>
      <c r="B86" t="s" s="4">
        <v>5255</v>
      </c>
      <c r="C86" t="s" s="4">
        <v>1368</v>
      </c>
      <c r="D86" t="s" s="4">
        <v>1369</v>
      </c>
      <c r="E86" t="s" s="4">
        <v>1369</v>
      </c>
      <c r="F86" t="s" s="4">
        <v>1368</v>
      </c>
      <c r="G86" t="s" s="4">
        <v>1368</v>
      </c>
    </row>
    <row r="87" ht="45.0" customHeight="true">
      <c r="A87" t="s" s="4">
        <v>604</v>
      </c>
      <c r="B87" t="s" s="4">
        <v>5256</v>
      </c>
      <c r="C87" t="s" s="4">
        <v>1368</v>
      </c>
      <c r="D87" t="s" s="4">
        <v>1369</v>
      </c>
      <c r="E87" t="s" s="4">
        <v>1369</v>
      </c>
      <c r="F87" t="s" s="4">
        <v>1368</v>
      </c>
      <c r="G87" t="s" s="4">
        <v>1368</v>
      </c>
    </row>
    <row r="88" ht="45.0" customHeight="true">
      <c r="A88" t="s" s="4">
        <v>608</v>
      </c>
      <c r="B88" t="s" s="4">
        <v>5257</v>
      </c>
      <c r="C88" t="s" s="4">
        <v>1368</v>
      </c>
      <c r="D88" t="s" s="4">
        <v>1369</v>
      </c>
      <c r="E88" t="s" s="4">
        <v>1369</v>
      </c>
      <c r="F88" t="s" s="4">
        <v>1368</v>
      </c>
      <c r="G88" t="s" s="4">
        <v>1368</v>
      </c>
    </row>
    <row r="89" ht="45.0" customHeight="true">
      <c r="A89" t="s" s="4">
        <v>613</v>
      </c>
      <c r="B89" t="s" s="4">
        <v>5258</v>
      </c>
      <c r="C89" t="s" s="4">
        <v>1368</v>
      </c>
      <c r="D89" t="s" s="4">
        <v>1369</v>
      </c>
      <c r="E89" t="s" s="4">
        <v>1369</v>
      </c>
      <c r="F89" t="s" s="4">
        <v>1368</v>
      </c>
      <c r="G89" t="s" s="4">
        <v>1368</v>
      </c>
    </row>
    <row r="90" ht="45.0" customHeight="true">
      <c r="A90" t="s" s="4">
        <v>621</v>
      </c>
      <c r="B90" t="s" s="4">
        <v>5259</v>
      </c>
      <c r="C90" t="s" s="4">
        <v>1368</v>
      </c>
      <c r="D90" t="s" s="4">
        <v>1369</v>
      </c>
      <c r="E90" t="s" s="4">
        <v>1369</v>
      </c>
      <c r="F90" t="s" s="4">
        <v>1368</v>
      </c>
      <c r="G90" t="s" s="4">
        <v>1368</v>
      </c>
    </row>
    <row r="91" ht="45.0" customHeight="true">
      <c r="A91" t="s" s="4">
        <v>626</v>
      </c>
      <c r="B91" t="s" s="4">
        <v>5260</v>
      </c>
      <c r="C91" t="s" s="4">
        <v>1368</v>
      </c>
      <c r="D91" t="s" s="4">
        <v>1369</v>
      </c>
      <c r="E91" t="s" s="4">
        <v>1369</v>
      </c>
      <c r="F91" t="s" s="4">
        <v>1368</v>
      </c>
      <c r="G91" t="s" s="4">
        <v>1368</v>
      </c>
    </row>
    <row r="92" ht="45.0" customHeight="true">
      <c r="A92" t="s" s="4">
        <v>633</v>
      </c>
      <c r="B92" t="s" s="4">
        <v>5261</v>
      </c>
      <c r="C92" t="s" s="4">
        <v>1368</v>
      </c>
      <c r="D92" t="s" s="4">
        <v>1369</v>
      </c>
      <c r="E92" t="s" s="4">
        <v>1369</v>
      </c>
      <c r="F92" t="s" s="4">
        <v>1368</v>
      </c>
      <c r="G92" t="s" s="4">
        <v>1368</v>
      </c>
    </row>
    <row r="93" ht="45.0" customHeight="true">
      <c r="A93" t="s" s="4">
        <v>639</v>
      </c>
      <c r="B93" t="s" s="4">
        <v>5262</v>
      </c>
      <c r="C93" t="s" s="4">
        <v>1368</v>
      </c>
      <c r="D93" t="s" s="4">
        <v>1369</v>
      </c>
      <c r="E93" t="s" s="4">
        <v>1369</v>
      </c>
      <c r="F93" t="s" s="4">
        <v>1368</v>
      </c>
      <c r="G93" t="s" s="4">
        <v>1368</v>
      </c>
    </row>
    <row r="94" ht="45.0" customHeight="true">
      <c r="A94" t="s" s="4">
        <v>644</v>
      </c>
      <c r="B94" t="s" s="4">
        <v>5263</v>
      </c>
      <c r="C94" t="s" s="4">
        <v>1368</v>
      </c>
      <c r="D94" t="s" s="4">
        <v>1369</v>
      </c>
      <c r="E94" t="s" s="4">
        <v>1369</v>
      </c>
      <c r="F94" t="s" s="4">
        <v>1368</v>
      </c>
      <c r="G94" t="s" s="4">
        <v>1368</v>
      </c>
    </row>
    <row r="95" ht="45.0" customHeight="true">
      <c r="A95" t="s" s="4">
        <v>648</v>
      </c>
      <c r="B95" t="s" s="4">
        <v>5264</v>
      </c>
      <c r="C95" t="s" s="4">
        <v>1368</v>
      </c>
      <c r="D95" t="s" s="4">
        <v>1369</v>
      </c>
      <c r="E95" t="s" s="4">
        <v>1369</v>
      </c>
      <c r="F95" t="s" s="4">
        <v>1368</v>
      </c>
      <c r="G95" t="s" s="4">
        <v>1368</v>
      </c>
    </row>
    <row r="96" ht="45.0" customHeight="true">
      <c r="A96" t="s" s="4">
        <v>652</v>
      </c>
      <c r="B96" t="s" s="4">
        <v>5265</v>
      </c>
      <c r="C96" t="s" s="4">
        <v>1368</v>
      </c>
      <c r="D96" t="s" s="4">
        <v>1369</v>
      </c>
      <c r="E96" t="s" s="4">
        <v>1369</v>
      </c>
      <c r="F96" t="s" s="4">
        <v>1368</v>
      </c>
      <c r="G96" t="s" s="4">
        <v>1368</v>
      </c>
    </row>
    <row r="97" ht="45.0" customHeight="true">
      <c r="A97" t="s" s="4">
        <v>656</v>
      </c>
      <c r="B97" t="s" s="4">
        <v>5266</v>
      </c>
      <c r="C97" t="s" s="4">
        <v>1368</v>
      </c>
      <c r="D97" t="s" s="4">
        <v>1369</v>
      </c>
      <c r="E97" t="s" s="4">
        <v>1369</v>
      </c>
      <c r="F97" t="s" s="4">
        <v>1368</v>
      </c>
      <c r="G97" t="s" s="4">
        <v>1368</v>
      </c>
    </row>
    <row r="98" ht="45.0" customHeight="true">
      <c r="A98" t="s" s="4">
        <v>660</v>
      </c>
      <c r="B98" t="s" s="4">
        <v>5267</v>
      </c>
      <c r="C98" t="s" s="4">
        <v>1368</v>
      </c>
      <c r="D98" t="s" s="4">
        <v>1369</v>
      </c>
      <c r="E98" t="s" s="4">
        <v>1369</v>
      </c>
      <c r="F98" t="s" s="4">
        <v>1368</v>
      </c>
      <c r="G98" t="s" s="4">
        <v>1368</v>
      </c>
    </row>
    <row r="99" ht="45.0" customHeight="true">
      <c r="A99" t="s" s="4">
        <v>664</v>
      </c>
      <c r="B99" t="s" s="4">
        <v>5268</v>
      </c>
      <c r="C99" t="s" s="4">
        <v>1368</v>
      </c>
      <c r="D99" t="s" s="4">
        <v>1369</v>
      </c>
      <c r="E99" t="s" s="4">
        <v>1369</v>
      </c>
      <c r="F99" t="s" s="4">
        <v>1368</v>
      </c>
      <c r="G99" t="s" s="4">
        <v>1368</v>
      </c>
    </row>
    <row r="100" ht="45.0" customHeight="true">
      <c r="A100" t="s" s="4">
        <v>668</v>
      </c>
      <c r="B100" t="s" s="4">
        <v>5269</v>
      </c>
      <c r="C100" t="s" s="4">
        <v>1368</v>
      </c>
      <c r="D100" t="s" s="4">
        <v>1369</v>
      </c>
      <c r="E100" t="s" s="4">
        <v>1369</v>
      </c>
      <c r="F100" t="s" s="4">
        <v>1368</v>
      </c>
      <c r="G100" t="s" s="4">
        <v>1368</v>
      </c>
    </row>
    <row r="101" ht="45.0" customHeight="true">
      <c r="A101" t="s" s="4">
        <v>672</v>
      </c>
      <c r="B101" t="s" s="4">
        <v>5270</v>
      </c>
      <c r="C101" t="s" s="4">
        <v>1368</v>
      </c>
      <c r="D101" t="s" s="4">
        <v>1369</v>
      </c>
      <c r="E101" t="s" s="4">
        <v>1369</v>
      </c>
      <c r="F101" t="s" s="4">
        <v>1368</v>
      </c>
      <c r="G101" t="s" s="4">
        <v>1368</v>
      </c>
    </row>
    <row r="102" ht="45.0" customHeight="true">
      <c r="A102" t="s" s="4">
        <v>676</v>
      </c>
      <c r="B102" t="s" s="4">
        <v>5271</v>
      </c>
      <c r="C102" t="s" s="4">
        <v>1368</v>
      </c>
      <c r="D102" t="s" s="4">
        <v>1369</v>
      </c>
      <c r="E102" t="s" s="4">
        <v>1369</v>
      </c>
      <c r="F102" t="s" s="4">
        <v>1368</v>
      </c>
      <c r="G102" t="s" s="4">
        <v>1368</v>
      </c>
    </row>
    <row r="103" ht="45.0" customHeight="true">
      <c r="A103" t="s" s="4">
        <v>680</v>
      </c>
      <c r="B103" t="s" s="4">
        <v>5272</v>
      </c>
      <c r="C103" t="s" s="4">
        <v>1368</v>
      </c>
      <c r="D103" t="s" s="4">
        <v>1369</v>
      </c>
      <c r="E103" t="s" s="4">
        <v>1369</v>
      </c>
      <c r="F103" t="s" s="4">
        <v>1368</v>
      </c>
      <c r="G103" t="s" s="4">
        <v>1368</v>
      </c>
    </row>
    <row r="104" ht="45.0" customHeight="true">
      <c r="A104" t="s" s="4">
        <v>684</v>
      </c>
      <c r="B104" t="s" s="4">
        <v>5273</v>
      </c>
      <c r="C104" t="s" s="4">
        <v>1368</v>
      </c>
      <c r="D104" t="s" s="4">
        <v>1369</v>
      </c>
      <c r="E104" t="s" s="4">
        <v>1369</v>
      </c>
      <c r="F104" t="s" s="4">
        <v>1368</v>
      </c>
      <c r="G104" t="s" s="4">
        <v>1368</v>
      </c>
    </row>
    <row r="105" ht="45.0" customHeight="true">
      <c r="A105" t="s" s="4">
        <v>688</v>
      </c>
      <c r="B105" t="s" s="4">
        <v>5274</v>
      </c>
      <c r="C105" t="s" s="4">
        <v>1368</v>
      </c>
      <c r="D105" t="s" s="4">
        <v>1369</v>
      </c>
      <c r="E105" t="s" s="4">
        <v>1369</v>
      </c>
      <c r="F105" t="s" s="4">
        <v>1368</v>
      </c>
      <c r="G105" t="s" s="4">
        <v>1368</v>
      </c>
    </row>
    <row r="106" ht="45.0" customHeight="true">
      <c r="A106" t="s" s="4">
        <v>693</v>
      </c>
      <c r="B106" t="s" s="4">
        <v>5275</v>
      </c>
      <c r="C106" t="s" s="4">
        <v>1368</v>
      </c>
      <c r="D106" t="s" s="4">
        <v>1369</v>
      </c>
      <c r="E106" t="s" s="4">
        <v>1369</v>
      </c>
      <c r="F106" t="s" s="4">
        <v>1368</v>
      </c>
      <c r="G106" t="s" s="4">
        <v>1368</v>
      </c>
    </row>
    <row r="107" ht="45.0" customHeight="true">
      <c r="A107" t="s" s="4">
        <v>697</v>
      </c>
      <c r="B107" t="s" s="4">
        <v>5276</v>
      </c>
      <c r="C107" t="s" s="4">
        <v>1368</v>
      </c>
      <c r="D107" t="s" s="4">
        <v>1369</v>
      </c>
      <c r="E107" t="s" s="4">
        <v>1369</v>
      </c>
      <c r="F107" t="s" s="4">
        <v>1368</v>
      </c>
      <c r="G107" t="s" s="4">
        <v>1368</v>
      </c>
    </row>
    <row r="108" ht="45.0" customHeight="true">
      <c r="A108" t="s" s="4">
        <v>701</v>
      </c>
      <c r="B108" t="s" s="4">
        <v>5277</v>
      </c>
      <c r="C108" t="s" s="4">
        <v>1368</v>
      </c>
      <c r="D108" t="s" s="4">
        <v>1369</v>
      </c>
      <c r="E108" t="s" s="4">
        <v>1369</v>
      </c>
      <c r="F108" t="s" s="4">
        <v>1368</v>
      </c>
      <c r="G108" t="s" s="4">
        <v>1368</v>
      </c>
    </row>
    <row r="109" ht="45.0" customHeight="true">
      <c r="A109" t="s" s="4">
        <v>705</v>
      </c>
      <c r="B109" t="s" s="4">
        <v>5278</v>
      </c>
      <c r="C109" t="s" s="4">
        <v>1368</v>
      </c>
      <c r="D109" t="s" s="4">
        <v>1369</v>
      </c>
      <c r="E109" t="s" s="4">
        <v>1369</v>
      </c>
      <c r="F109" t="s" s="4">
        <v>1368</v>
      </c>
      <c r="G109" t="s" s="4">
        <v>1368</v>
      </c>
    </row>
    <row r="110" ht="45.0" customHeight="true">
      <c r="A110" t="s" s="4">
        <v>707</v>
      </c>
      <c r="B110" t="s" s="4">
        <v>5279</v>
      </c>
      <c r="C110" t="s" s="4">
        <v>1368</v>
      </c>
      <c r="D110" t="s" s="4">
        <v>1369</v>
      </c>
      <c r="E110" t="s" s="4">
        <v>1369</v>
      </c>
      <c r="F110" t="s" s="4">
        <v>1368</v>
      </c>
      <c r="G110" t="s" s="4">
        <v>1368</v>
      </c>
    </row>
    <row r="111" ht="45.0" customHeight="true">
      <c r="A111" t="s" s="4">
        <v>709</v>
      </c>
      <c r="B111" t="s" s="4">
        <v>5280</v>
      </c>
      <c r="C111" t="s" s="4">
        <v>1368</v>
      </c>
      <c r="D111" t="s" s="4">
        <v>1369</v>
      </c>
      <c r="E111" t="s" s="4">
        <v>1369</v>
      </c>
      <c r="F111" t="s" s="4">
        <v>1368</v>
      </c>
      <c r="G111" t="s" s="4">
        <v>1368</v>
      </c>
    </row>
    <row r="112" ht="45.0" customHeight="true">
      <c r="A112" t="s" s="4">
        <v>713</v>
      </c>
      <c r="B112" t="s" s="4">
        <v>5281</v>
      </c>
      <c r="C112" t="s" s="4">
        <v>1368</v>
      </c>
      <c r="D112" t="s" s="4">
        <v>1369</v>
      </c>
      <c r="E112" t="s" s="4">
        <v>1369</v>
      </c>
      <c r="F112" t="s" s="4">
        <v>1368</v>
      </c>
      <c r="G112" t="s" s="4">
        <v>1368</v>
      </c>
    </row>
    <row r="113" ht="45.0" customHeight="true">
      <c r="A113" t="s" s="4">
        <v>717</v>
      </c>
      <c r="B113" t="s" s="4">
        <v>5282</v>
      </c>
      <c r="C113" t="s" s="4">
        <v>1368</v>
      </c>
      <c r="D113" t="s" s="4">
        <v>1369</v>
      </c>
      <c r="E113" t="s" s="4">
        <v>1369</v>
      </c>
      <c r="F113" t="s" s="4">
        <v>1368</v>
      </c>
      <c r="G113" t="s" s="4">
        <v>1368</v>
      </c>
    </row>
    <row r="114" ht="45.0" customHeight="true">
      <c r="A114" t="s" s="4">
        <v>721</v>
      </c>
      <c r="B114" t="s" s="4">
        <v>5283</v>
      </c>
      <c r="C114" t="s" s="4">
        <v>1368</v>
      </c>
      <c r="D114" t="s" s="4">
        <v>1369</v>
      </c>
      <c r="E114" t="s" s="4">
        <v>1369</v>
      </c>
      <c r="F114" t="s" s="4">
        <v>1368</v>
      </c>
      <c r="G114" t="s" s="4">
        <v>1368</v>
      </c>
    </row>
    <row r="115" ht="45.0" customHeight="true">
      <c r="A115" t="s" s="4">
        <v>725</v>
      </c>
      <c r="B115" t="s" s="4">
        <v>5284</v>
      </c>
      <c r="C115" t="s" s="4">
        <v>1368</v>
      </c>
      <c r="D115" t="s" s="4">
        <v>1369</v>
      </c>
      <c r="E115" t="s" s="4">
        <v>1369</v>
      </c>
      <c r="F115" t="s" s="4">
        <v>1368</v>
      </c>
      <c r="G115" t="s" s="4">
        <v>1368</v>
      </c>
    </row>
    <row r="116" ht="45.0" customHeight="true">
      <c r="A116" t="s" s="4">
        <v>727</v>
      </c>
      <c r="B116" t="s" s="4">
        <v>5285</v>
      </c>
      <c r="C116" t="s" s="4">
        <v>1368</v>
      </c>
      <c r="D116" t="s" s="4">
        <v>1369</v>
      </c>
      <c r="E116" t="s" s="4">
        <v>1369</v>
      </c>
      <c r="F116" t="s" s="4">
        <v>1368</v>
      </c>
      <c r="G116" t="s" s="4">
        <v>1368</v>
      </c>
    </row>
    <row r="117" ht="45.0" customHeight="true">
      <c r="A117" t="s" s="4">
        <v>731</v>
      </c>
      <c r="B117" t="s" s="4">
        <v>5286</v>
      </c>
      <c r="C117" t="s" s="4">
        <v>1368</v>
      </c>
      <c r="D117" t="s" s="4">
        <v>1369</v>
      </c>
      <c r="E117" t="s" s="4">
        <v>1369</v>
      </c>
      <c r="F117" t="s" s="4">
        <v>1368</v>
      </c>
      <c r="G117" t="s" s="4">
        <v>1368</v>
      </c>
    </row>
    <row r="118" ht="45.0" customHeight="true">
      <c r="A118" t="s" s="4">
        <v>735</v>
      </c>
      <c r="B118" t="s" s="4">
        <v>5287</v>
      </c>
      <c r="C118" t="s" s="4">
        <v>1368</v>
      </c>
      <c r="D118" t="s" s="4">
        <v>1369</v>
      </c>
      <c r="E118" t="s" s="4">
        <v>1369</v>
      </c>
      <c r="F118" t="s" s="4">
        <v>1368</v>
      </c>
      <c r="G118" t="s" s="4">
        <v>1368</v>
      </c>
    </row>
    <row r="119" ht="45.0" customHeight="true">
      <c r="A119" t="s" s="4">
        <v>739</v>
      </c>
      <c r="B119" t="s" s="4">
        <v>5288</v>
      </c>
      <c r="C119" t="s" s="4">
        <v>1368</v>
      </c>
      <c r="D119" t="s" s="4">
        <v>1369</v>
      </c>
      <c r="E119" t="s" s="4">
        <v>1369</v>
      </c>
      <c r="F119" t="s" s="4">
        <v>1368</v>
      </c>
      <c r="G119" t="s" s="4">
        <v>1368</v>
      </c>
    </row>
    <row r="120" ht="45.0" customHeight="true">
      <c r="A120" t="s" s="4">
        <v>741</v>
      </c>
      <c r="B120" t="s" s="4">
        <v>5289</v>
      </c>
      <c r="C120" t="s" s="4">
        <v>1368</v>
      </c>
      <c r="D120" t="s" s="4">
        <v>1369</v>
      </c>
      <c r="E120" t="s" s="4">
        <v>1369</v>
      </c>
      <c r="F120" t="s" s="4">
        <v>1368</v>
      </c>
      <c r="G120" t="s" s="4">
        <v>1368</v>
      </c>
    </row>
    <row r="121" ht="45.0" customHeight="true">
      <c r="A121" t="s" s="4">
        <v>743</v>
      </c>
      <c r="B121" t="s" s="4">
        <v>5290</v>
      </c>
      <c r="C121" t="s" s="4">
        <v>1368</v>
      </c>
      <c r="D121" t="s" s="4">
        <v>1369</v>
      </c>
      <c r="E121" t="s" s="4">
        <v>1369</v>
      </c>
      <c r="F121" t="s" s="4">
        <v>1368</v>
      </c>
      <c r="G121" t="s" s="4">
        <v>1368</v>
      </c>
    </row>
    <row r="122" ht="45.0" customHeight="true">
      <c r="A122" t="s" s="4">
        <v>745</v>
      </c>
      <c r="B122" t="s" s="4">
        <v>5291</v>
      </c>
      <c r="C122" t="s" s="4">
        <v>1368</v>
      </c>
      <c r="D122" t="s" s="4">
        <v>1369</v>
      </c>
      <c r="E122" t="s" s="4">
        <v>1369</v>
      </c>
      <c r="F122" t="s" s="4">
        <v>1368</v>
      </c>
      <c r="G122" t="s" s="4">
        <v>1368</v>
      </c>
    </row>
    <row r="123" ht="45.0" customHeight="true">
      <c r="A123" t="s" s="4">
        <v>747</v>
      </c>
      <c r="B123" t="s" s="4">
        <v>5292</v>
      </c>
      <c r="C123" t="s" s="4">
        <v>1368</v>
      </c>
      <c r="D123" t="s" s="4">
        <v>1369</v>
      </c>
      <c r="E123" t="s" s="4">
        <v>1369</v>
      </c>
      <c r="F123" t="s" s="4">
        <v>1368</v>
      </c>
      <c r="G123" t="s" s="4">
        <v>1368</v>
      </c>
    </row>
    <row r="124" ht="45.0" customHeight="true">
      <c r="A124" t="s" s="4">
        <v>749</v>
      </c>
      <c r="B124" t="s" s="4">
        <v>5293</v>
      </c>
      <c r="C124" t="s" s="4">
        <v>1368</v>
      </c>
      <c r="D124" t="s" s="4">
        <v>1369</v>
      </c>
      <c r="E124" t="s" s="4">
        <v>1369</v>
      </c>
      <c r="F124" t="s" s="4">
        <v>1368</v>
      </c>
      <c r="G124" t="s" s="4">
        <v>1368</v>
      </c>
    </row>
    <row r="125" ht="45.0" customHeight="true">
      <c r="A125" t="s" s="4">
        <v>751</v>
      </c>
      <c r="B125" t="s" s="4">
        <v>5294</v>
      </c>
      <c r="C125" t="s" s="4">
        <v>1368</v>
      </c>
      <c r="D125" t="s" s="4">
        <v>1369</v>
      </c>
      <c r="E125" t="s" s="4">
        <v>1369</v>
      </c>
      <c r="F125" t="s" s="4">
        <v>1368</v>
      </c>
      <c r="G125" t="s" s="4">
        <v>1368</v>
      </c>
    </row>
    <row r="126" ht="45.0" customHeight="true">
      <c r="A126" t="s" s="4">
        <v>755</v>
      </c>
      <c r="B126" t="s" s="4">
        <v>5295</v>
      </c>
      <c r="C126" t="s" s="4">
        <v>1368</v>
      </c>
      <c r="D126" t="s" s="4">
        <v>1369</v>
      </c>
      <c r="E126" t="s" s="4">
        <v>1369</v>
      </c>
      <c r="F126" t="s" s="4">
        <v>1368</v>
      </c>
      <c r="G126" t="s" s="4">
        <v>1368</v>
      </c>
    </row>
    <row r="127" ht="45.0" customHeight="true">
      <c r="A127" t="s" s="4">
        <v>759</v>
      </c>
      <c r="B127" t="s" s="4">
        <v>5296</v>
      </c>
      <c r="C127" t="s" s="4">
        <v>1368</v>
      </c>
      <c r="D127" t="s" s="4">
        <v>1369</v>
      </c>
      <c r="E127" t="s" s="4">
        <v>1369</v>
      </c>
      <c r="F127" t="s" s="4">
        <v>1368</v>
      </c>
      <c r="G127" t="s" s="4">
        <v>1368</v>
      </c>
    </row>
    <row r="128" ht="45.0" customHeight="true">
      <c r="A128" t="s" s="4">
        <v>763</v>
      </c>
      <c r="B128" t="s" s="4">
        <v>5297</v>
      </c>
      <c r="C128" t="s" s="4">
        <v>1368</v>
      </c>
      <c r="D128" t="s" s="4">
        <v>1369</v>
      </c>
      <c r="E128" t="s" s="4">
        <v>1369</v>
      </c>
      <c r="F128" t="s" s="4">
        <v>1368</v>
      </c>
      <c r="G128" t="s" s="4">
        <v>1368</v>
      </c>
    </row>
    <row r="129" ht="45.0" customHeight="true">
      <c r="A129" t="s" s="4">
        <v>765</v>
      </c>
      <c r="B129" t="s" s="4">
        <v>5298</v>
      </c>
      <c r="C129" t="s" s="4">
        <v>1368</v>
      </c>
      <c r="D129" t="s" s="4">
        <v>1369</v>
      </c>
      <c r="E129" t="s" s="4">
        <v>1369</v>
      </c>
      <c r="F129" t="s" s="4">
        <v>1368</v>
      </c>
      <c r="G129" t="s" s="4">
        <v>1368</v>
      </c>
    </row>
    <row r="130" ht="45.0" customHeight="true">
      <c r="A130" t="s" s="4">
        <v>769</v>
      </c>
      <c r="B130" t="s" s="4">
        <v>5299</v>
      </c>
      <c r="C130" t="s" s="4">
        <v>1368</v>
      </c>
      <c r="D130" t="s" s="4">
        <v>1369</v>
      </c>
      <c r="E130" t="s" s="4">
        <v>1369</v>
      </c>
      <c r="F130" t="s" s="4">
        <v>1368</v>
      </c>
      <c r="G130" t="s" s="4">
        <v>1368</v>
      </c>
    </row>
    <row r="131" ht="45.0" customHeight="true">
      <c r="A131" t="s" s="4">
        <v>773</v>
      </c>
      <c r="B131" t="s" s="4">
        <v>5300</v>
      </c>
      <c r="C131" t="s" s="4">
        <v>1368</v>
      </c>
      <c r="D131" t="s" s="4">
        <v>1369</v>
      </c>
      <c r="E131" t="s" s="4">
        <v>1369</v>
      </c>
      <c r="F131" t="s" s="4">
        <v>1368</v>
      </c>
      <c r="G131" t="s" s="4">
        <v>1368</v>
      </c>
    </row>
    <row r="132" ht="45.0" customHeight="true">
      <c r="A132" t="s" s="4">
        <v>775</v>
      </c>
      <c r="B132" t="s" s="4">
        <v>5301</v>
      </c>
      <c r="C132" t="s" s="4">
        <v>1368</v>
      </c>
      <c r="D132" t="s" s="4">
        <v>1369</v>
      </c>
      <c r="E132" t="s" s="4">
        <v>1369</v>
      </c>
      <c r="F132" t="s" s="4">
        <v>1368</v>
      </c>
      <c r="G132" t="s" s="4">
        <v>1368</v>
      </c>
    </row>
    <row r="133" ht="45.0" customHeight="true">
      <c r="A133" t="s" s="4">
        <v>779</v>
      </c>
      <c r="B133" t="s" s="4">
        <v>5302</v>
      </c>
      <c r="C133" t="s" s="4">
        <v>1368</v>
      </c>
      <c r="D133" t="s" s="4">
        <v>1369</v>
      </c>
      <c r="E133" t="s" s="4">
        <v>1369</v>
      </c>
      <c r="F133" t="s" s="4">
        <v>1368</v>
      </c>
      <c r="G133" t="s" s="4">
        <v>1368</v>
      </c>
    </row>
    <row r="134" ht="45.0" customHeight="true">
      <c r="A134" t="s" s="4">
        <v>783</v>
      </c>
      <c r="B134" t="s" s="4">
        <v>5303</v>
      </c>
      <c r="C134" t="s" s="4">
        <v>1368</v>
      </c>
      <c r="D134" t="s" s="4">
        <v>1369</v>
      </c>
      <c r="E134" t="s" s="4">
        <v>1369</v>
      </c>
      <c r="F134" t="s" s="4">
        <v>1368</v>
      </c>
      <c r="G134" t="s" s="4">
        <v>1368</v>
      </c>
    </row>
    <row r="135" ht="45.0" customHeight="true">
      <c r="A135" t="s" s="4">
        <v>787</v>
      </c>
      <c r="B135" t="s" s="4">
        <v>5304</v>
      </c>
      <c r="C135" t="s" s="4">
        <v>1368</v>
      </c>
      <c r="D135" t="s" s="4">
        <v>1369</v>
      </c>
      <c r="E135" t="s" s="4">
        <v>1369</v>
      </c>
      <c r="F135" t="s" s="4">
        <v>1368</v>
      </c>
      <c r="G135" t="s" s="4">
        <v>1368</v>
      </c>
    </row>
    <row r="136" ht="45.0" customHeight="true">
      <c r="A136" t="s" s="4">
        <v>791</v>
      </c>
      <c r="B136" t="s" s="4">
        <v>5305</v>
      </c>
      <c r="C136" t="s" s="4">
        <v>1368</v>
      </c>
      <c r="D136" t="s" s="4">
        <v>1369</v>
      </c>
      <c r="E136" t="s" s="4">
        <v>1369</v>
      </c>
      <c r="F136" t="s" s="4">
        <v>1368</v>
      </c>
      <c r="G136" t="s" s="4">
        <v>1368</v>
      </c>
    </row>
    <row r="137" ht="45.0" customHeight="true">
      <c r="A137" t="s" s="4">
        <v>795</v>
      </c>
      <c r="B137" t="s" s="4">
        <v>5306</v>
      </c>
      <c r="C137" t="s" s="4">
        <v>1368</v>
      </c>
      <c r="D137" t="s" s="4">
        <v>1369</v>
      </c>
      <c r="E137" t="s" s="4">
        <v>1369</v>
      </c>
      <c r="F137" t="s" s="4">
        <v>1368</v>
      </c>
      <c r="G137" t="s" s="4">
        <v>1368</v>
      </c>
    </row>
    <row r="138" ht="45.0" customHeight="true">
      <c r="A138" t="s" s="4">
        <v>799</v>
      </c>
      <c r="B138" t="s" s="4">
        <v>5307</v>
      </c>
      <c r="C138" t="s" s="4">
        <v>1368</v>
      </c>
      <c r="D138" t="s" s="4">
        <v>1369</v>
      </c>
      <c r="E138" t="s" s="4">
        <v>1369</v>
      </c>
      <c r="F138" t="s" s="4">
        <v>1368</v>
      </c>
      <c r="G138" t="s" s="4">
        <v>1368</v>
      </c>
    </row>
    <row r="139" ht="45.0" customHeight="true">
      <c r="A139" t="s" s="4">
        <v>803</v>
      </c>
      <c r="B139" t="s" s="4">
        <v>5308</v>
      </c>
      <c r="C139" t="s" s="4">
        <v>1368</v>
      </c>
      <c r="D139" t="s" s="4">
        <v>1369</v>
      </c>
      <c r="E139" t="s" s="4">
        <v>1369</v>
      </c>
      <c r="F139" t="s" s="4">
        <v>1368</v>
      </c>
      <c r="G139" t="s" s="4">
        <v>1368</v>
      </c>
    </row>
    <row r="140" ht="45.0" customHeight="true">
      <c r="A140" t="s" s="4">
        <v>807</v>
      </c>
      <c r="B140" t="s" s="4">
        <v>5309</v>
      </c>
      <c r="C140" t="s" s="4">
        <v>1368</v>
      </c>
      <c r="D140" t="s" s="4">
        <v>1369</v>
      </c>
      <c r="E140" t="s" s="4">
        <v>1369</v>
      </c>
      <c r="F140" t="s" s="4">
        <v>1368</v>
      </c>
      <c r="G140" t="s" s="4">
        <v>1368</v>
      </c>
    </row>
    <row r="141" ht="45.0" customHeight="true">
      <c r="A141" t="s" s="4">
        <v>811</v>
      </c>
      <c r="B141" t="s" s="4">
        <v>5310</v>
      </c>
      <c r="C141" t="s" s="4">
        <v>1368</v>
      </c>
      <c r="D141" t="s" s="4">
        <v>1369</v>
      </c>
      <c r="E141" t="s" s="4">
        <v>1369</v>
      </c>
      <c r="F141" t="s" s="4">
        <v>1368</v>
      </c>
      <c r="G141" t="s" s="4">
        <v>1368</v>
      </c>
    </row>
    <row r="142" ht="45.0" customHeight="true">
      <c r="A142" t="s" s="4">
        <v>813</v>
      </c>
      <c r="B142" t="s" s="4">
        <v>5311</v>
      </c>
      <c r="C142" t="s" s="4">
        <v>1368</v>
      </c>
      <c r="D142" t="s" s="4">
        <v>1369</v>
      </c>
      <c r="E142" t="s" s="4">
        <v>1369</v>
      </c>
      <c r="F142" t="s" s="4">
        <v>1368</v>
      </c>
      <c r="G142" t="s" s="4">
        <v>1368</v>
      </c>
    </row>
    <row r="143" ht="45.0" customHeight="true">
      <c r="A143" t="s" s="4">
        <v>817</v>
      </c>
      <c r="B143" t="s" s="4">
        <v>5312</v>
      </c>
      <c r="C143" t="s" s="4">
        <v>1368</v>
      </c>
      <c r="D143" t="s" s="4">
        <v>1369</v>
      </c>
      <c r="E143" t="s" s="4">
        <v>1369</v>
      </c>
      <c r="F143" t="s" s="4">
        <v>1368</v>
      </c>
      <c r="G143" t="s" s="4">
        <v>1368</v>
      </c>
    </row>
    <row r="144" ht="45.0" customHeight="true">
      <c r="A144" t="s" s="4">
        <v>821</v>
      </c>
      <c r="B144" t="s" s="4">
        <v>5313</v>
      </c>
      <c r="C144" t="s" s="4">
        <v>1368</v>
      </c>
      <c r="D144" t="s" s="4">
        <v>1369</v>
      </c>
      <c r="E144" t="s" s="4">
        <v>1369</v>
      </c>
      <c r="F144" t="s" s="4">
        <v>1368</v>
      </c>
      <c r="G144" t="s" s="4">
        <v>1368</v>
      </c>
    </row>
    <row r="145" ht="45.0" customHeight="true">
      <c r="A145" t="s" s="4">
        <v>823</v>
      </c>
      <c r="B145" t="s" s="4">
        <v>5314</v>
      </c>
      <c r="C145" t="s" s="4">
        <v>1368</v>
      </c>
      <c r="D145" t="s" s="4">
        <v>1369</v>
      </c>
      <c r="E145" t="s" s="4">
        <v>1369</v>
      </c>
      <c r="F145" t="s" s="4">
        <v>1368</v>
      </c>
      <c r="G145" t="s" s="4">
        <v>1368</v>
      </c>
    </row>
    <row r="146" ht="45.0" customHeight="true">
      <c r="A146" t="s" s="4">
        <v>825</v>
      </c>
      <c r="B146" t="s" s="4">
        <v>5315</v>
      </c>
      <c r="C146" t="s" s="4">
        <v>1368</v>
      </c>
      <c r="D146" t="s" s="4">
        <v>1369</v>
      </c>
      <c r="E146" t="s" s="4">
        <v>1369</v>
      </c>
      <c r="F146" t="s" s="4">
        <v>1368</v>
      </c>
      <c r="G146" t="s" s="4">
        <v>1368</v>
      </c>
    </row>
    <row r="147" ht="45.0" customHeight="true">
      <c r="A147" t="s" s="4">
        <v>827</v>
      </c>
      <c r="B147" t="s" s="4">
        <v>5316</v>
      </c>
      <c r="C147" t="s" s="4">
        <v>1368</v>
      </c>
      <c r="D147" t="s" s="4">
        <v>1369</v>
      </c>
      <c r="E147" t="s" s="4">
        <v>1369</v>
      </c>
      <c r="F147" t="s" s="4">
        <v>1368</v>
      </c>
      <c r="G147" t="s" s="4">
        <v>1368</v>
      </c>
    </row>
    <row r="148" ht="45.0" customHeight="true">
      <c r="A148" t="s" s="4">
        <v>831</v>
      </c>
      <c r="B148" t="s" s="4">
        <v>5317</v>
      </c>
      <c r="C148" t="s" s="4">
        <v>1368</v>
      </c>
      <c r="D148" t="s" s="4">
        <v>1369</v>
      </c>
      <c r="E148" t="s" s="4">
        <v>1369</v>
      </c>
      <c r="F148" t="s" s="4">
        <v>1368</v>
      </c>
      <c r="G148" t="s" s="4">
        <v>1368</v>
      </c>
    </row>
    <row r="149" ht="45.0" customHeight="true">
      <c r="A149" t="s" s="4">
        <v>835</v>
      </c>
      <c r="B149" t="s" s="4">
        <v>5318</v>
      </c>
      <c r="C149" t="s" s="4">
        <v>1368</v>
      </c>
      <c r="D149" t="s" s="4">
        <v>1369</v>
      </c>
      <c r="E149" t="s" s="4">
        <v>1369</v>
      </c>
      <c r="F149" t="s" s="4">
        <v>1368</v>
      </c>
      <c r="G149" t="s" s="4">
        <v>1368</v>
      </c>
    </row>
    <row r="150" ht="45.0" customHeight="true">
      <c r="A150" t="s" s="4">
        <v>837</v>
      </c>
      <c r="B150" t="s" s="4">
        <v>5319</v>
      </c>
      <c r="C150" t="s" s="4">
        <v>1368</v>
      </c>
      <c r="D150" t="s" s="4">
        <v>1369</v>
      </c>
      <c r="E150" t="s" s="4">
        <v>1369</v>
      </c>
      <c r="F150" t="s" s="4">
        <v>1368</v>
      </c>
      <c r="G150" t="s" s="4">
        <v>1368</v>
      </c>
    </row>
    <row r="151" ht="45.0" customHeight="true">
      <c r="A151" t="s" s="4">
        <v>839</v>
      </c>
      <c r="B151" t="s" s="4">
        <v>5320</v>
      </c>
      <c r="C151" t="s" s="4">
        <v>1368</v>
      </c>
      <c r="D151" t="s" s="4">
        <v>1369</v>
      </c>
      <c r="E151" t="s" s="4">
        <v>1369</v>
      </c>
      <c r="F151" t="s" s="4">
        <v>1368</v>
      </c>
      <c r="G151" t="s" s="4">
        <v>1368</v>
      </c>
    </row>
    <row r="152" ht="45.0" customHeight="true">
      <c r="A152" t="s" s="4">
        <v>841</v>
      </c>
      <c r="B152" t="s" s="4">
        <v>5321</v>
      </c>
      <c r="C152" t="s" s="4">
        <v>1368</v>
      </c>
      <c r="D152" t="s" s="4">
        <v>1369</v>
      </c>
      <c r="E152" t="s" s="4">
        <v>1369</v>
      </c>
      <c r="F152" t="s" s="4">
        <v>1368</v>
      </c>
      <c r="G152" t="s" s="4">
        <v>1368</v>
      </c>
    </row>
    <row r="153" ht="45.0" customHeight="true">
      <c r="A153" t="s" s="4">
        <v>843</v>
      </c>
      <c r="B153" t="s" s="4">
        <v>5322</v>
      </c>
      <c r="C153" t="s" s="4">
        <v>1368</v>
      </c>
      <c r="D153" t="s" s="4">
        <v>1369</v>
      </c>
      <c r="E153" t="s" s="4">
        <v>1369</v>
      </c>
      <c r="F153" t="s" s="4">
        <v>1368</v>
      </c>
      <c r="G153" t="s" s="4">
        <v>1368</v>
      </c>
    </row>
    <row r="154" ht="45.0" customHeight="true">
      <c r="A154" t="s" s="4">
        <v>845</v>
      </c>
      <c r="B154" t="s" s="4">
        <v>5323</v>
      </c>
      <c r="C154" t="s" s="4">
        <v>1368</v>
      </c>
      <c r="D154" t="s" s="4">
        <v>1369</v>
      </c>
      <c r="E154" t="s" s="4">
        <v>1369</v>
      </c>
      <c r="F154" t="s" s="4">
        <v>1368</v>
      </c>
      <c r="G154" t="s" s="4">
        <v>1368</v>
      </c>
    </row>
    <row r="155" ht="45.0" customHeight="true">
      <c r="A155" t="s" s="4">
        <v>847</v>
      </c>
      <c r="B155" t="s" s="4">
        <v>5324</v>
      </c>
      <c r="C155" t="s" s="4">
        <v>1368</v>
      </c>
      <c r="D155" t="s" s="4">
        <v>1369</v>
      </c>
      <c r="E155" t="s" s="4">
        <v>1369</v>
      </c>
      <c r="F155" t="s" s="4">
        <v>1368</v>
      </c>
      <c r="G155" t="s" s="4">
        <v>1368</v>
      </c>
    </row>
    <row r="156" ht="45.0" customHeight="true">
      <c r="A156" t="s" s="4">
        <v>849</v>
      </c>
      <c r="B156" t="s" s="4">
        <v>5325</v>
      </c>
      <c r="C156" t="s" s="4">
        <v>1368</v>
      </c>
      <c r="D156" t="s" s="4">
        <v>1369</v>
      </c>
      <c r="E156" t="s" s="4">
        <v>1369</v>
      </c>
      <c r="F156" t="s" s="4">
        <v>1368</v>
      </c>
      <c r="G156" t="s" s="4">
        <v>1368</v>
      </c>
    </row>
    <row r="157" ht="45.0" customHeight="true">
      <c r="A157" t="s" s="4">
        <v>853</v>
      </c>
      <c r="B157" t="s" s="4">
        <v>5326</v>
      </c>
      <c r="C157" t="s" s="4">
        <v>1368</v>
      </c>
      <c r="D157" t="s" s="4">
        <v>1369</v>
      </c>
      <c r="E157" t="s" s="4">
        <v>1369</v>
      </c>
      <c r="F157" t="s" s="4">
        <v>1368</v>
      </c>
      <c r="G157" t="s" s="4">
        <v>1368</v>
      </c>
    </row>
    <row r="158" ht="45.0" customHeight="true">
      <c r="A158" t="s" s="4">
        <v>857</v>
      </c>
      <c r="B158" t="s" s="4">
        <v>5327</v>
      </c>
      <c r="C158" t="s" s="4">
        <v>1368</v>
      </c>
      <c r="D158" t="s" s="4">
        <v>1369</v>
      </c>
      <c r="E158" t="s" s="4">
        <v>1369</v>
      </c>
      <c r="F158" t="s" s="4">
        <v>1368</v>
      </c>
      <c r="G158" t="s" s="4">
        <v>1368</v>
      </c>
    </row>
    <row r="159" ht="45.0" customHeight="true">
      <c r="A159" t="s" s="4">
        <v>861</v>
      </c>
      <c r="B159" t="s" s="4">
        <v>5328</v>
      </c>
      <c r="C159" t="s" s="4">
        <v>1368</v>
      </c>
      <c r="D159" t="s" s="4">
        <v>1369</v>
      </c>
      <c r="E159" t="s" s="4">
        <v>1369</v>
      </c>
      <c r="F159" t="s" s="4">
        <v>1368</v>
      </c>
      <c r="G159" t="s" s="4">
        <v>1368</v>
      </c>
    </row>
    <row r="160" ht="45.0" customHeight="true">
      <c r="A160" t="s" s="4">
        <v>864</v>
      </c>
      <c r="B160" t="s" s="4">
        <v>5329</v>
      </c>
      <c r="C160" t="s" s="4">
        <v>1368</v>
      </c>
      <c r="D160" t="s" s="4">
        <v>1369</v>
      </c>
      <c r="E160" t="s" s="4">
        <v>1369</v>
      </c>
      <c r="F160" t="s" s="4">
        <v>1368</v>
      </c>
      <c r="G160" t="s" s="4">
        <v>1368</v>
      </c>
    </row>
    <row r="161" ht="45.0" customHeight="true">
      <c r="A161" t="s" s="4">
        <v>867</v>
      </c>
      <c r="B161" t="s" s="4">
        <v>5330</v>
      </c>
      <c r="C161" t="s" s="4">
        <v>1368</v>
      </c>
      <c r="D161" t="s" s="4">
        <v>1369</v>
      </c>
      <c r="E161" t="s" s="4">
        <v>1369</v>
      </c>
      <c r="F161" t="s" s="4">
        <v>1368</v>
      </c>
      <c r="G161" t="s" s="4">
        <v>1368</v>
      </c>
    </row>
    <row r="162" ht="45.0" customHeight="true">
      <c r="A162" t="s" s="4">
        <v>870</v>
      </c>
      <c r="B162" t="s" s="4">
        <v>5331</v>
      </c>
      <c r="C162" t="s" s="4">
        <v>1368</v>
      </c>
      <c r="D162" t="s" s="4">
        <v>1369</v>
      </c>
      <c r="E162" t="s" s="4">
        <v>1369</v>
      </c>
      <c r="F162" t="s" s="4">
        <v>1368</v>
      </c>
      <c r="G162" t="s" s="4">
        <v>1368</v>
      </c>
    </row>
    <row r="163" ht="45.0" customHeight="true">
      <c r="A163" t="s" s="4">
        <v>872</v>
      </c>
      <c r="B163" t="s" s="4">
        <v>5332</v>
      </c>
      <c r="C163" t="s" s="4">
        <v>1368</v>
      </c>
      <c r="D163" t="s" s="4">
        <v>1369</v>
      </c>
      <c r="E163" t="s" s="4">
        <v>1369</v>
      </c>
      <c r="F163" t="s" s="4">
        <v>1368</v>
      </c>
      <c r="G163" t="s" s="4">
        <v>1368</v>
      </c>
    </row>
    <row r="164" ht="45.0" customHeight="true">
      <c r="A164" t="s" s="4">
        <v>875</v>
      </c>
      <c r="B164" t="s" s="4">
        <v>5333</v>
      </c>
      <c r="C164" t="s" s="4">
        <v>1368</v>
      </c>
      <c r="D164" t="s" s="4">
        <v>1369</v>
      </c>
      <c r="E164" t="s" s="4">
        <v>1369</v>
      </c>
      <c r="F164" t="s" s="4">
        <v>1368</v>
      </c>
      <c r="G164" t="s" s="4">
        <v>1368</v>
      </c>
    </row>
    <row r="165" ht="45.0" customHeight="true">
      <c r="A165" t="s" s="4">
        <v>878</v>
      </c>
      <c r="B165" t="s" s="4">
        <v>5334</v>
      </c>
      <c r="C165" t="s" s="4">
        <v>1368</v>
      </c>
      <c r="D165" t="s" s="4">
        <v>1369</v>
      </c>
      <c r="E165" t="s" s="4">
        <v>1369</v>
      </c>
      <c r="F165" t="s" s="4">
        <v>1368</v>
      </c>
      <c r="G165" t="s" s="4">
        <v>1368</v>
      </c>
    </row>
    <row r="166" ht="45.0" customHeight="true">
      <c r="A166" t="s" s="4">
        <v>880</v>
      </c>
      <c r="B166" t="s" s="4">
        <v>5335</v>
      </c>
      <c r="C166" t="s" s="4">
        <v>1368</v>
      </c>
      <c r="D166" t="s" s="4">
        <v>1369</v>
      </c>
      <c r="E166" t="s" s="4">
        <v>1369</v>
      </c>
      <c r="F166" t="s" s="4">
        <v>1368</v>
      </c>
      <c r="G166" t="s" s="4">
        <v>1368</v>
      </c>
    </row>
    <row r="167" ht="45.0" customHeight="true">
      <c r="A167" t="s" s="4">
        <v>883</v>
      </c>
      <c r="B167" t="s" s="4">
        <v>5336</v>
      </c>
      <c r="C167" t="s" s="4">
        <v>1368</v>
      </c>
      <c r="D167" t="s" s="4">
        <v>1369</v>
      </c>
      <c r="E167" t="s" s="4">
        <v>1369</v>
      </c>
      <c r="F167" t="s" s="4">
        <v>1368</v>
      </c>
      <c r="G167" t="s" s="4">
        <v>1368</v>
      </c>
    </row>
    <row r="168" ht="45.0" customHeight="true">
      <c r="A168" t="s" s="4">
        <v>885</v>
      </c>
      <c r="B168" t="s" s="4">
        <v>5337</v>
      </c>
      <c r="C168" t="s" s="4">
        <v>1368</v>
      </c>
      <c r="D168" t="s" s="4">
        <v>1369</v>
      </c>
      <c r="E168" t="s" s="4">
        <v>1369</v>
      </c>
      <c r="F168" t="s" s="4">
        <v>1368</v>
      </c>
      <c r="G168" t="s" s="4">
        <v>1368</v>
      </c>
    </row>
    <row r="169" ht="45.0" customHeight="true">
      <c r="A169" t="s" s="4">
        <v>889</v>
      </c>
      <c r="B169" t="s" s="4">
        <v>5338</v>
      </c>
      <c r="C169" t="s" s="4">
        <v>1368</v>
      </c>
      <c r="D169" t="s" s="4">
        <v>1369</v>
      </c>
      <c r="E169" t="s" s="4">
        <v>1369</v>
      </c>
      <c r="F169" t="s" s="4">
        <v>1368</v>
      </c>
      <c r="G169" t="s" s="4">
        <v>1368</v>
      </c>
    </row>
    <row r="170" ht="45.0" customHeight="true">
      <c r="A170" t="s" s="4">
        <v>893</v>
      </c>
      <c r="B170" t="s" s="4">
        <v>5339</v>
      </c>
      <c r="C170" t="s" s="4">
        <v>1368</v>
      </c>
      <c r="D170" t="s" s="4">
        <v>1369</v>
      </c>
      <c r="E170" t="s" s="4">
        <v>1369</v>
      </c>
      <c r="F170" t="s" s="4">
        <v>1368</v>
      </c>
      <c r="G170" t="s" s="4">
        <v>1368</v>
      </c>
    </row>
    <row r="171" ht="45.0" customHeight="true">
      <c r="A171" t="s" s="4">
        <v>897</v>
      </c>
      <c r="B171" t="s" s="4">
        <v>5340</v>
      </c>
      <c r="C171" t="s" s="4">
        <v>1368</v>
      </c>
      <c r="D171" t="s" s="4">
        <v>1369</v>
      </c>
      <c r="E171" t="s" s="4">
        <v>1369</v>
      </c>
      <c r="F171" t="s" s="4">
        <v>1368</v>
      </c>
      <c r="G171" t="s" s="4">
        <v>1368</v>
      </c>
    </row>
    <row r="172" ht="45.0" customHeight="true">
      <c r="A172" t="s" s="4">
        <v>901</v>
      </c>
      <c r="B172" t="s" s="4">
        <v>5341</v>
      </c>
      <c r="C172" t="s" s="4">
        <v>1368</v>
      </c>
      <c r="D172" t="s" s="4">
        <v>1369</v>
      </c>
      <c r="E172" t="s" s="4">
        <v>1369</v>
      </c>
      <c r="F172" t="s" s="4">
        <v>1368</v>
      </c>
      <c r="G172" t="s" s="4">
        <v>1368</v>
      </c>
    </row>
    <row r="173" ht="45.0" customHeight="true">
      <c r="A173" t="s" s="4">
        <v>905</v>
      </c>
      <c r="B173" t="s" s="4">
        <v>5342</v>
      </c>
      <c r="C173" t="s" s="4">
        <v>1368</v>
      </c>
      <c r="D173" t="s" s="4">
        <v>1369</v>
      </c>
      <c r="E173" t="s" s="4">
        <v>1369</v>
      </c>
      <c r="F173" t="s" s="4">
        <v>1368</v>
      </c>
      <c r="G173" t="s" s="4">
        <v>1368</v>
      </c>
    </row>
    <row r="174" ht="45.0" customHeight="true">
      <c r="A174" t="s" s="4">
        <v>909</v>
      </c>
      <c r="B174" t="s" s="4">
        <v>5343</v>
      </c>
      <c r="C174" t="s" s="4">
        <v>1368</v>
      </c>
      <c r="D174" t="s" s="4">
        <v>1369</v>
      </c>
      <c r="E174" t="s" s="4">
        <v>1369</v>
      </c>
      <c r="F174" t="s" s="4">
        <v>1368</v>
      </c>
      <c r="G174" t="s" s="4">
        <v>1368</v>
      </c>
    </row>
    <row r="175" ht="45.0" customHeight="true">
      <c r="A175" t="s" s="4">
        <v>911</v>
      </c>
      <c r="B175" t="s" s="4">
        <v>5344</v>
      </c>
      <c r="C175" t="s" s="4">
        <v>1368</v>
      </c>
      <c r="D175" t="s" s="4">
        <v>1369</v>
      </c>
      <c r="E175" t="s" s="4">
        <v>1369</v>
      </c>
      <c r="F175" t="s" s="4">
        <v>1368</v>
      </c>
      <c r="G175" t="s" s="4">
        <v>1368</v>
      </c>
    </row>
    <row r="176" ht="45.0" customHeight="true">
      <c r="A176" t="s" s="4">
        <v>913</v>
      </c>
      <c r="B176" t="s" s="4">
        <v>5345</v>
      </c>
      <c r="C176" t="s" s="4">
        <v>1368</v>
      </c>
      <c r="D176" t="s" s="4">
        <v>1369</v>
      </c>
      <c r="E176" t="s" s="4">
        <v>1369</v>
      </c>
      <c r="F176" t="s" s="4">
        <v>1368</v>
      </c>
      <c r="G176" t="s" s="4">
        <v>1368</v>
      </c>
    </row>
    <row r="177" ht="45.0" customHeight="true">
      <c r="A177" t="s" s="4">
        <v>917</v>
      </c>
      <c r="B177" t="s" s="4">
        <v>5346</v>
      </c>
      <c r="C177" t="s" s="4">
        <v>1368</v>
      </c>
      <c r="D177" t="s" s="4">
        <v>1369</v>
      </c>
      <c r="E177" t="s" s="4">
        <v>1369</v>
      </c>
      <c r="F177" t="s" s="4">
        <v>1368</v>
      </c>
      <c r="G177" t="s" s="4">
        <v>1368</v>
      </c>
    </row>
    <row r="178" ht="45.0" customHeight="true">
      <c r="A178" t="s" s="4">
        <v>919</v>
      </c>
      <c r="B178" t="s" s="4">
        <v>5347</v>
      </c>
      <c r="C178" t="s" s="4">
        <v>1368</v>
      </c>
      <c r="D178" t="s" s="4">
        <v>1369</v>
      </c>
      <c r="E178" t="s" s="4">
        <v>1369</v>
      </c>
      <c r="F178" t="s" s="4">
        <v>1368</v>
      </c>
      <c r="G178" t="s" s="4">
        <v>1368</v>
      </c>
    </row>
    <row r="179" ht="45.0" customHeight="true">
      <c r="A179" t="s" s="4">
        <v>921</v>
      </c>
      <c r="B179" t="s" s="4">
        <v>5348</v>
      </c>
      <c r="C179" t="s" s="4">
        <v>1368</v>
      </c>
      <c r="D179" t="s" s="4">
        <v>1369</v>
      </c>
      <c r="E179" t="s" s="4">
        <v>1369</v>
      </c>
      <c r="F179" t="s" s="4">
        <v>1368</v>
      </c>
      <c r="G179" t="s" s="4">
        <v>1368</v>
      </c>
    </row>
    <row r="180" ht="45.0" customHeight="true">
      <c r="A180" t="s" s="4">
        <v>925</v>
      </c>
      <c r="B180" t="s" s="4">
        <v>5349</v>
      </c>
      <c r="C180" t="s" s="4">
        <v>1368</v>
      </c>
      <c r="D180" t="s" s="4">
        <v>1369</v>
      </c>
      <c r="E180" t="s" s="4">
        <v>1369</v>
      </c>
      <c r="F180" t="s" s="4">
        <v>1368</v>
      </c>
      <c r="G180" t="s" s="4">
        <v>1368</v>
      </c>
    </row>
    <row r="181" ht="45.0" customHeight="true">
      <c r="A181" t="s" s="4">
        <v>932</v>
      </c>
      <c r="B181" t="s" s="4">
        <v>5350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5351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5352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5353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5354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5355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5356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5357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5358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5359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5360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5361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5362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5363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5364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5365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5366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5367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5368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5369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5370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5371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5372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5373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5374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5375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5376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5377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5378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5379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5380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5381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5382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5383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5384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5385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5386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5387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5388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5389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5390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5391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5392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5393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5394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5395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5396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5397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5398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5399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5400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5401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5402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5403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5404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5405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5406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5407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5408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5409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5410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5411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5412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5413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5414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5415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5416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5417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5418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5419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5420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5421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5422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5423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5424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5425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5426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5427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5428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5429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5430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5431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5432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5433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5434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5435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5436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5437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5438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5439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5440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5441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5442</v>
      </c>
      <c r="C273" t="s" s="4">
        <v>1368</v>
      </c>
      <c r="D273" t="s" s="4">
        <v>1369</v>
      </c>
      <c r="E273" t="s" s="4">
        <v>1369</v>
      </c>
      <c r="F273" t="s" s="4">
        <v>1368</v>
      </c>
      <c r="G273" t="s" s="4">
        <v>1368</v>
      </c>
    </row>
    <row r="274" ht="45.0" customHeight="true">
      <c r="A274" t="s" s="4">
        <v>1158</v>
      </c>
      <c r="B274" t="s" s="4">
        <v>5443</v>
      </c>
      <c r="C274" t="s" s="4">
        <v>1368</v>
      </c>
      <c r="D274" t="s" s="4">
        <v>1369</v>
      </c>
      <c r="E274" t="s" s="4">
        <v>1369</v>
      </c>
      <c r="F274" t="s" s="4">
        <v>1368</v>
      </c>
      <c r="G274" t="s" s="4">
        <v>1368</v>
      </c>
    </row>
    <row r="275" ht="45.0" customHeight="true">
      <c r="A275" t="s" s="4">
        <v>1161</v>
      </c>
      <c r="B275" t="s" s="4">
        <v>5444</v>
      </c>
      <c r="C275" t="s" s="4">
        <v>1368</v>
      </c>
      <c r="D275" t="s" s="4">
        <v>1369</v>
      </c>
      <c r="E275" t="s" s="4">
        <v>1369</v>
      </c>
      <c r="F275" t="s" s="4">
        <v>1368</v>
      </c>
      <c r="G275" t="s" s="4">
        <v>1368</v>
      </c>
    </row>
    <row r="276" ht="45.0" customHeight="true">
      <c r="A276" t="s" s="4">
        <v>1163</v>
      </c>
      <c r="B276" t="s" s="4">
        <v>5445</v>
      </c>
      <c r="C276" t="s" s="4">
        <v>1368</v>
      </c>
      <c r="D276" t="s" s="4">
        <v>1369</v>
      </c>
      <c r="E276" t="s" s="4">
        <v>1369</v>
      </c>
      <c r="F276" t="s" s="4">
        <v>1368</v>
      </c>
      <c r="G276" t="s" s="4">
        <v>1368</v>
      </c>
    </row>
    <row r="277" ht="45.0" customHeight="true">
      <c r="A277" t="s" s="4">
        <v>1165</v>
      </c>
      <c r="B277" t="s" s="4">
        <v>5446</v>
      </c>
      <c r="C277" t="s" s="4">
        <v>1368</v>
      </c>
      <c r="D277" t="s" s="4">
        <v>1369</v>
      </c>
      <c r="E277" t="s" s="4">
        <v>1369</v>
      </c>
      <c r="F277" t="s" s="4">
        <v>1368</v>
      </c>
      <c r="G277" t="s" s="4">
        <v>1368</v>
      </c>
    </row>
    <row r="278" ht="45.0" customHeight="true">
      <c r="A278" t="s" s="4">
        <v>1167</v>
      </c>
      <c r="B278" t="s" s="4">
        <v>5447</v>
      </c>
      <c r="C278" t="s" s="4">
        <v>1368</v>
      </c>
      <c r="D278" t="s" s="4">
        <v>1369</v>
      </c>
      <c r="E278" t="s" s="4">
        <v>1369</v>
      </c>
      <c r="F278" t="s" s="4">
        <v>1368</v>
      </c>
      <c r="G278" t="s" s="4">
        <v>1368</v>
      </c>
    </row>
    <row r="279" ht="45.0" customHeight="true">
      <c r="A279" t="s" s="4">
        <v>1169</v>
      </c>
      <c r="B279" t="s" s="4">
        <v>5448</v>
      </c>
      <c r="C279" t="s" s="4">
        <v>1368</v>
      </c>
      <c r="D279" t="s" s="4">
        <v>1369</v>
      </c>
      <c r="E279" t="s" s="4">
        <v>1369</v>
      </c>
      <c r="F279" t="s" s="4">
        <v>1368</v>
      </c>
      <c r="G279" t="s" s="4">
        <v>1368</v>
      </c>
    </row>
    <row r="280" ht="45.0" customHeight="true">
      <c r="A280" t="s" s="4">
        <v>1171</v>
      </c>
      <c r="B280" t="s" s="4">
        <v>5449</v>
      </c>
      <c r="C280" t="s" s="4">
        <v>1368</v>
      </c>
      <c r="D280" t="s" s="4">
        <v>1369</v>
      </c>
      <c r="E280" t="s" s="4">
        <v>1369</v>
      </c>
      <c r="F280" t="s" s="4">
        <v>1368</v>
      </c>
      <c r="G280" t="s" s="4">
        <v>1368</v>
      </c>
    </row>
    <row r="281" ht="45.0" customHeight="true">
      <c r="A281" t="s" s="4">
        <v>1173</v>
      </c>
      <c r="B281" t="s" s="4">
        <v>5450</v>
      </c>
      <c r="C281" t="s" s="4">
        <v>1368</v>
      </c>
      <c r="D281" t="s" s="4">
        <v>1369</v>
      </c>
      <c r="E281" t="s" s="4">
        <v>1369</v>
      </c>
      <c r="F281" t="s" s="4">
        <v>1368</v>
      </c>
      <c r="G281" t="s" s="4">
        <v>1368</v>
      </c>
    </row>
    <row r="282" ht="45.0" customHeight="true">
      <c r="A282" t="s" s="4">
        <v>1175</v>
      </c>
      <c r="B282" t="s" s="4">
        <v>5451</v>
      </c>
      <c r="C282" t="s" s="4">
        <v>1368</v>
      </c>
      <c r="D282" t="s" s="4">
        <v>1369</v>
      </c>
      <c r="E282" t="s" s="4">
        <v>1369</v>
      </c>
      <c r="F282" t="s" s="4">
        <v>1368</v>
      </c>
      <c r="G282" t="s" s="4">
        <v>1368</v>
      </c>
    </row>
    <row r="283" ht="45.0" customHeight="true">
      <c r="A283" t="s" s="4">
        <v>1177</v>
      </c>
      <c r="B283" t="s" s="4">
        <v>5452</v>
      </c>
      <c r="C283" t="s" s="4">
        <v>1368</v>
      </c>
      <c r="D283" t="s" s="4">
        <v>1369</v>
      </c>
      <c r="E283" t="s" s="4">
        <v>1369</v>
      </c>
      <c r="F283" t="s" s="4">
        <v>1368</v>
      </c>
      <c r="G283" t="s" s="4">
        <v>1368</v>
      </c>
    </row>
    <row r="284" ht="45.0" customHeight="true">
      <c r="A284" t="s" s="4">
        <v>1179</v>
      </c>
      <c r="B284" t="s" s="4">
        <v>5453</v>
      </c>
      <c r="C284" t="s" s="4">
        <v>1368</v>
      </c>
      <c r="D284" t="s" s="4">
        <v>1369</v>
      </c>
      <c r="E284" t="s" s="4">
        <v>1369</v>
      </c>
      <c r="F284" t="s" s="4">
        <v>1368</v>
      </c>
      <c r="G284" t="s" s="4">
        <v>1368</v>
      </c>
    </row>
    <row r="285" ht="45.0" customHeight="true">
      <c r="A285" t="s" s="4">
        <v>1181</v>
      </c>
      <c r="B285" t="s" s="4">
        <v>5454</v>
      </c>
      <c r="C285" t="s" s="4">
        <v>1368</v>
      </c>
      <c r="D285" t="s" s="4">
        <v>1369</v>
      </c>
      <c r="E285" t="s" s="4">
        <v>1369</v>
      </c>
      <c r="F285" t="s" s="4">
        <v>1368</v>
      </c>
      <c r="G285" t="s" s="4">
        <v>1368</v>
      </c>
    </row>
    <row r="286" ht="45.0" customHeight="true">
      <c r="A286" t="s" s="4">
        <v>1183</v>
      </c>
      <c r="B286" t="s" s="4">
        <v>5455</v>
      </c>
      <c r="C286" t="s" s="4">
        <v>1368</v>
      </c>
      <c r="D286" t="s" s="4">
        <v>1369</v>
      </c>
      <c r="E286" t="s" s="4">
        <v>1369</v>
      </c>
      <c r="F286" t="s" s="4">
        <v>1368</v>
      </c>
      <c r="G286" t="s" s="4">
        <v>1368</v>
      </c>
    </row>
    <row r="287" ht="45.0" customHeight="true">
      <c r="A287" t="s" s="4">
        <v>1185</v>
      </c>
      <c r="B287" t="s" s="4">
        <v>5456</v>
      </c>
      <c r="C287" t="s" s="4">
        <v>1368</v>
      </c>
      <c r="D287" t="s" s="4">
        <v>1369</v>
      </c>
      <c r="E287" t="s" s="4">
        <v>1369</v>
      </c>
      <c r="F287" t="s" s="4">
        <v>1368</v>
      </c>
      <c r="G287" t="s" s="4">
        <v>1368</v>
      </c>
    </row>
    <row r="288" ht="45.0" customHeight="true">
      <c r="A288" t="s" s="4">
        <v>1187</v>
      </c>
      <c r="B288" t="s" s="4">
        <v>5457</v>
      </c>
      <c r="C288" t="s" s="4">
        <v>1368</v>
      </c>
      <c r="D288" t="s" s="4">
        <v>1369</v>
      </c>
      <c r="E288" t="s" s="4">
        <v>1369</v>
      </c>
      <c r="F288" t="s" s="4">
        <v>1368</v>
      </c>
      <c r="G288" t="s" s="4">
        <v>1368</v>
      </c>
    </row>
    <row r="289" ht="45.0" customHeight="true">
      <c r="A289" t="s" s="4">
        <v>1189</v>
      </c>
      <c r="B289" t="s" s="4">
        <v>5458</v>
      </c>
      <c r="C289" t="s" s="4">
        <v>1368</v>
      </c>
      <c r="D289" t="s" s="4">
        <v>1369</v>
      </c>
      <c r="E289" t="s" s="4">
        <v>1369</v>
      </c>
      <c r="F289" t="s" s="4">
        <v>1368</v>
      </c>
      <c r="G289" t="s" s="4">
        <v>1368</v>
      </c>
    </row>
    <row r="290" ht="45.0" customHeight="true">
      <c r="A290" t="s" s="4">
        <v>1191</v>
      </c>
      <c r="B290" t="s" s="4">
        <v>5459</v>
      </c>
      <c r="C290" t="s" s="4">
        <v>1368</v>
      </c>
      <c r="D290" t="s" s="4">
        <v>1369</v>
      </c>
      <c r="E290" t="s" s="4">
        <v>1369</v>
      </c>
      <c r="F290" t="s" s="4">
        <v>1368</v>
      </c>
      <c r="G290" t="s" s="4">
        <v>1368</v>
      </c>
    </row>
    <row r="291" ht="45.0" customHeight="true">
      <c r="A291" t="s" s="4">
        <v>1193</v>
      </c>
      <c r="B291" t="s" s="4">
        <v>5460</v>
      </c>
      <c r="C291" t="s" s="4">
        <v>1368</v>
      </c>
      <c r="D291" t="s" s="4">
        <v>1369</v>
      </c>
      <c r="E291" t="s" s="4">
        <v>1369</v>
      </c>
      <c r="F291" t="s" s="4">
        <v>1368</v>
      </c>
      <c r="G291" t="s" s="4">
        <v>1368</v>
      </c>
    </row>
    <row r="292" ht="45.0" customHeight="true">
      <c r="A292" t="s" s="4">
        <v>1195</v>
      </c>
      <c r="B292" t="s" s="4">
        <v>5461</v>
      </c>
      <c r="C292" t="s" s="4">
        <v>1368</v>
      </c>
      <c r="D292" t="s" s="4">
        <v>1369</v>
      </c>
      <c r="E292" t="s" s="4">
        <v>1369</v>
      </c>
      <c r="F292" t="s" s="4">
        <v>1368</v>
      </c>
      <c r="G292" t="s" s="4">
        <v>1368</v>
      </c>
    </row>
    <row r="293" ht="45.0" customHeight="true">
      <c r="A293" t="s" s="4">
        <v>1197</v>
      </c>
      <c r="B293" t="s" s="4">
        <v>5462</v>
      </c>
      <c r="C293" t="s" s="4">
        <v>1368</v>
      </c>
      <c r="D293" t="s" s="4">
        <v>1369</v>
      </c>
      <c r="E293" t="s" s="4">
        <v>1369</v>
      </c>
      <c r="F293" t="s" s="4">
        <v>1368</v>
      </c>
      <c r="G293" t="s" s="4">
        <v>1368</v>
      </c>
    </row>
    <row r="294" ht="45.0" customHeight="true">
      <c r="A294" t="s" s="4">
        <v>1199</v>
      </c>
      <c r="B294" t="s" s="4">
        <v>5463</v>
      </c>
      <c r="C294" t="s" s="4">
        <v>1368</v>
      </c>
      <c r="D294" t="s" s="4">
        <v>1369</v>
      </c>
      <c r="E294" t="s" s="4">
        <v>1369</v>
      </c>
      <c r="F294" t="s" s="4">
        <v>1368</v>
      </c>
      <c r="G294" t="s" s="4">
        <v>1368</v>
      </c>
    </row>
    <row r="295" ht="45.0" customHeight="true">
      <c r="A295" t="s" s="4">
        <v>1201</v>
      </c>
      <c r="B295" t="s" s="4">
        <v>5464</v>
      </c>
      <c r="C295" t="s" s="4">
        <v>1368</v>
      </c>
      <c r="D295" t="s" s="4">
        <v>1369</v>
      </c>
      <c r="E295" t="s" s="4">
        <v>1369</v>
      </c>
      <c r="F295" t="s" s="4">
        <v>1368</v>
      </c>
      <c r="G295" t="s" s="4">
        <v>1368</v>
      </c>
    </row>
    <row r="296" ht="45.0" customHeight="true">
      <c r="A296" t="s" s="4">
        <v>1203</v>
      </c>
      <c r="B296" t="s" s="4">
        <v>5465</v>
      </c>
      <c r="C296" t="s" s="4">
        <v>1368</v>
      </c>
      <c r="D296" t="s" s="4">
        <v>1369</v>
      </c>
      <c r="E296" t="s" s="4">
        <v>1369</v>
      </c>
      <c r="F296" t="s" s="4">
        <v>1368</v>
      </c>
      <c r="G296" t="s" s="4">
        <v>1368</v>
      </c>
    </row>
    <row r="297" ht="45.0" customHeight="true">
      <c r="A297" t="s" s="4">
        <v>1206</v>
      </c>
      <c r="B297" t="s" s="4">
        <v>5466</v>
      </c>
      <c r="C297" t="s" s="4">
        <v>1368</v>
      </c>
      <c r="D297" t="s" s="4">
        <v>1369</v>
      </c>
      <c r="E297" t="s" s="4">
        <v>1369</v>
      </c>
      <c r="F297" t="s" s="4">
        <v>1368</v>
      </c>
      <c r="G297" t="s" s="4">
        <v>1368</v>
      </c>
    </row>
    <row r="298" ht="45.0" customHeight="true">
      <c r="A298" t="s" s="4">
        <v>1208</v>
      </c>
      <c r="B298" t="s" s="4">
        <v>5467</v>
      </c>
      <c r="C298" t="s" s="4">
        <v>1368</v>
      </c>
      <c r="D298" t="s" s="4">
        <v>1369</v>
      </c>
      <c r="E298" t="s" s="4">
        <v>1369</v>
      </c>
      <c r="F298" t="s" s="4">
        <v>1368</v>
      </c>
      <c r="G298" t="s" s="4">
        <v>1368</v>
      </c>
    </row>
    <row r="299" ht="45.0" customHeight="true">
      <c r="A299" t="s" s="4">
        <v>1211</v>
      </c>
      <c r="B299" t="s" s="4">
        <v>5468</v>
      </c>
      <c r="C299" t="s" s="4">
        <v>1368</v>
      </c>
      <c r="D299" t="s" s="4">
        <v>1369</v>
      </c>
      <c r="E299" t="s" s="4">
        <v>1369</v>
      </c>
      <c r="F299" t="s" s="4">
        <v>1368</v>
      </c>
      <c r="G299" t="s" s="4">
        <v>1368</v>
      </c>
    </row>
    <row r="300" ht="45.0" customHeight="true">
      <c r="A300" t="s" s="4">
        <v>1213</v>
      </c>
      <c r="B300" t="s" s="4">
        <v>5469</v>
      </c>
      <c r="C300" t="s" s="4">
        <v>1368</v>
      </c>
      <c r="D300" t="s" s="4">
        <v>1369</v>
      </c>
      <c r="E300" t="s" s="4">
        <v>1369</v>
      </c>
      <c r="F300" t="s" s="4">
        <v>1368</v>
      </c>
      <c r="G300" t="s" s="4">
        <v>1368</v>
      </c>
    </row>
    <row r="301" ht="45.0" customHeight="true">
      <c r="A301" t="s" s="4">
        <v>1215</v>
      </c>
      <c r="B301" t="s" s="4">
        <v>5470</v>
      </c>
      <c r="C301" t="s" s="4">
        <v>1368</v>
      </c>
      <c r="D301" t="s" s="4">
        <v>1369</v>
      </c>
      <c r="E301" t="s" s="4">
        <v>1369</v>
      </c>
      <c r="F301" t="s" s="4">
        <v>1368</v>
      </c>
      <c r="G301" t="s" s="4">
        <v>1368</v>
      </c>
    </row>
    <row r="302" ht="45.0" customHeight="true">
      <c r="A302" t="s" s="4">
        <v>1217</v>
      </c>
      <c r="B302" t="s" s="4">
        <v>5471</v>
      </c>
      <c r="C302" t="s" s="4">
        <v>1368</v>
      </c>
      <c r="D302" t="s" s="4">
        <v>1369</v>
      </c>
      <c r="E302" t="s" s="4">
        <v>1369</v>
      </c>
      <c r="F302" t="s" s="4">
        <v>1368</v>
      </c>
      <c r="G302" t="s" s="4">
        <v>1368</v>
      </c>
    </row>
    <row r="303" ht="45.0" customHeight="true">
      <c r="A303" t="s" s="4">
        <v>1219</v>
      </c>
      <c r="B303" t="s" s="4">
        <v>5472</v>
      </c>
      <c r="C303" t="s" s="4">
        <v>1368</v>
      </c>
      <c r="D303" t="s" s="4">
        <v>1369</v>
      </c>
      <c r="E303" t="s" s="4">
        <v>1369</v>
      </c>
      <c r="F303" t="s" s="4">
        <v>1368</v>
      </c>
      <c r="G303" t="s" s="4">
        <v>1368</v>
      </c>
    </row>
    <row r="304" ht="45.0" customHeight="true">
      <c r="A304" t="s" s="4">
        <v>1221</v>
      </c>
      <c r="B304" t="s" s="4">
        <v>5473</v>
      </c>
      <c r="C304" t="s" s="4">
        <v>1368</v>
      </c>
      <c r="D304" t="s" s="4">
        <v>1369</v>
      </c>
      <c r="E304" t="s" s="4">
        <v>1369</v>
      </c>
      <c r="F304" t="s" s="4">
        <v>1368</v>
      </c>
      <c r="G304" t="s" s="4">
        <v>1368</v>
      </c>
    </row>
    <row r="305" ht="45.0" customHeight="true">
      <c r="A305" t="s" s="4">
        <v>1223</v>
      </c>
      <c r="B305" t="s" s="4">
        <v>5474</v>
      </c>
      <c r="C305" t="s" s="4">
        <v>1368</v>
      </c>
      <c r="D305" t="s" s="4">
        <v>1369</v>
      </c>
      <c r="E305" t="s" s="4">
        <v>1369</v>
      </c>
      <c r="F305" t="s" s="4">
        <v>1368</v>
      </c>
      <c r="G305" t="s" s="4">
        <v>1368</v>
      </c>
    </row>
    <row r="306" ht="45.0" customHeight="true">
      <c r="A306" t="s" s="4">
        <v>1225</v>
      </c>
      <c r="B306" t="s" s="4">
        <v>5475</v>
      </c>
      <c r="C306" t="s" s="4">
        <v>1368</v>
      </c>
      <c r="D306" t="s" s="4">
        <v>1369</v>
      </c>
      <c r="E306" t="s" s="4">
        <v>1369</v>
      </c>
      <c r="F306" t="s" s="4">
        <v>1368</v>
      </c>
      <c r="G306" t="s" s="4">
        <v>1368</v>
      </c>
    </row>
    <row r="307" ht="45.0" customHeight="true">
      <c r="A307" t="s" s="4">
        <v>1227</v>
      </c>
      <c r="B307" t="s" s="4">
        <v>5476</v>
      </c>
      <c r="C307" t="s" s="4">
        <v>1368</v>
      </c>
      <c r="D307" t="s" s="4">
        <v>1369</v>
      </c>
      <c r="E307" t="s" s="4">
        <v>1369</v>
      </c>
      <c r="F307" t="s" s="4">
        <v>1368</v>
      </c>
      <c r="G307" t="s" s="4">
        <v>1368</v>
      </c>
    </row>
    <row r="308" ht="45.0" customHeight="true">
      <c r="A308" t="s" s="4">
        <v>1229</v>
      </c>
      <c r="B308" t="s" s="4">
        <v>5477</v>
      </c>
      <c r="C308" t="s" s="4">
        <v>1368</v>
      </c>
      <c r="D308" t="s" s="4">
        <v>1369</v>
      </c>
      <c r="E308" t="s" s="4">
        <v>1369</v>
      </c>
      <c r="F308" t="s" s="4">
        <v>1368</v>
      </c>
      <c r="G308" t="s" s="4">
        <v>1368</v>
      </c>
    </row>
    <row r="309" ht="45.0" customHeight="true">
      <c r="A309" t="s" s="4">
        <v>1231</v>
      </c>
      <c r="B309" t="s" s="4">
        <v>5478</v>
      </c>
      <c r="C309" t="s" s="4">
        <v>1368</v>
      </c>
      <c r="D309" t="s" s="4">
        <v>1369</v>
      </c>
      <c r="E309" t="s" s="4">
        <v>1369</v>
      </c>
      <c r="F309" t="s" s="4">
        <v>1368</v>
      </c>
      <c r="G309" t="s" s="4">
        <v>1368</v>
      </c>
    </row>
    <row r="310" ht="45.0" customHeight="true">
      <c r="A310" t="s" s="4">
        <v>1233</v>
      </c>
      <c r="B310" t="s" s="4">
        <v>5479</v>
      </c>
      <c r="C310" t="s" s="4">
        <v>1368</v>
      </c>
      <c r="D310" t="s" s="4">
        <v>1369</v>
      </c>
      <c r="E310" t="s" s="4">
        <v>1369</v>
      </c>
      <c r="F310" t="s" s="4">
        <v>1368</v>
      </c>
      <c r="G310" t="s" s="4">
        <v>1368</v>
      </c>
    </row>
    <row r="311" ht="45.0" customHeight="true">
      <c r="A311" t="s" s="4">
        <v>1235</v>
      </c>
      <c r="B311" t="s" s="4">
        <v>5480</v>
      </c>
      <c r="C311" t="s" s="4">
        <v>1368</v>
      </c>
      <c r="D311" t="s" s="4">
        <v>1369</v>
      </c>
      <c r="E311" t="s" s="4">
        <v>1369</v>
      </c>
      <c r="F311" t="s" s="4">
        <v>1368</v>
      </c>
      <c r="G311" t="s" s="4">
        <v>1368</v>
      </c>
    </row>
    <row r="312" ht="45.0" customHeight="true">
      <c r="A312" t="s" s="4">
        <v>1237</v>
      </c>
      <c r="B312" t="s" s="4">
        <v>5481</v>
      </c>
      <c r="C312" t="s" s="4">
        <v>1368</v>
      </c>
      <c r="D312" t="s" s="4">
        <v>1369</v>
      </c>
      <c r="E312" t="s" s="4">
        <v>1369</v>
      </c>
      <c r="F312" t="s" s="4">
        <v>1368</v>
      </c>
      <c r="G312" t="s" s="4">
        <v>1368</v>
      </c>
    </row>
    <row r="313" ht="45.0" customHeight="true">
      <c r="A313" t="s" s="4">
        <v>1239</v>
      </c>
      <c r="B313" t="s" s="4">
        <v>5482</v>
      </c>
      <c r="C313" t="s" s="4">
        <v>1368</v>
      </c>
      <c r="D313" t="s" s="4">
        <v>1369</v>
      </c>
      <c r="E313" t="s" s="4">
        <v>1369</v>
      </c>
      <c r="F313" t="s" s="4">
        <v>1368</v>
      </c>
      <c r="G313" t="s" s="4">
        <v>1368</v>
      </c>
    </row>
    <row r="314" ht="45.0" customHeight="true">
      <c r="A314" t="s" s="4">
        <v>1241</v>
      </c>
      <c r="B314" t="s" s="4">
        <v>5483</v>
      </c>
      <c r="C314" t="s" s="4">
        <v>1368</v>
      </c>
      <c r="D314" t="s" s="4">
        <v>1369</v>
      </c>
      <c r="E314" t="s" s="4">
        <v>1369</v>
      </c>
      <c r="F314" t="s" s="4">
        <v>1368</v>
      </c>
      <c r="G314" t="s" s="4">
        <v>1368</v>
      </c>
    </row>
    <row r="315" ht="45.0" customHeight="true">
      <c r="A315" t="s" s="4">
        <v>1243</v>
      </c>
      <c r="B315" t="s" s="4">
        <v>5484</v>
      </c>
      <c r="C315" t="s" s="4">
        <v>1368</v>
      </c>
      <c r="D315" t="s" s="4">
        <v>1369</v>
      </c>
      <c r="E315" t="s" s="4">
        <v>1369</v>
      </c>
      <c r="F315" t="s" s="4">
        <v>1368</v>
      </c>
      <c r="G315" t="s" s="4">
        <v>1368</v>
      </c>
    </row>
    <row r="316" ht="45.0" customHeight="true">
      <c r="A316" t="s" s="4">
        <v>1245</v>
      </c>
      <c r="B316" t="s" s="4">
        <v>5485</v>
      </c>
      <c r="C316" t="s" s="4">
        <v>1368</v>
      </c>
      <c r="D316" t="s" s="4">
        <v>1369</v>
      </c>
      <c r="E316" t="s" s="4">
        <v>1369</v>
      </c>
      <c r="F316" t="s" s="4">
        <v>1368</v>
      </c>
      <c r="G316" t="s" s="4">
        <v>1368</v>
      </c>
    </row>
    <row r="317" ht="45.0" customHeight="true">
      <c r="A317" t="s" s="4">
        <v>1248</v>
      </c>
      <c r="B317" t="s" s="4">
        <v>5486</v>
      </c>
      <c r="C317" t="s" s="4">
        <v>1368</v>
      </c>
      <c r="D317" t="s" s="4">
        <v>1369</v>
      </c>
      <c r="E317" t="s" s="4">
        <v>1369</v>
      </c>
      <c r="F317" t="s" s="4">
        <v>1368</v>
      </c>
      <c r="G317" t="s" s="4">
        <v>1368</v>
      </c>
    </row>
    <row r="318" ht="45.0" customHeight="true">
      <c r="A318" t="s" s="4">
        <v>1250</v>
      </c>
      <c r="B318" t="s" s="4">
        <v>5487</v>
      </c>
      <c r="C318" t="s" s="4">
        <v>1368</v>
      </c>
      <c r="D318" t="s" s="4">
        <v>1369</v>
      </c>
      <c r="E318" t="s" s="4">
        <v>1369</v>
      </c>
      <c r="F318" t="s" s="4">
        <v>1368</v>
      </c>
      <c r="G318" t="s" s="4">
        <v>1368</v>
      </c>
    </row>
    <row r="319" ht="45.0" customHeight="true">
      <c r="A319" t="s" s="4">
        <v>1252</v>
      </c>
      <c r="B319" t="s" s="4">
        <v>5488</v>
      </c>
      <c r="C319" t="s" s="4">
        <v>1368</v>
      </c>
      <c r="D319" t="s" s="4">
        <v>1369</v>
      </c>
      <c r="E319" t="s" s="4">
        <v>1369</v>
      </c>
      <c r="F319" t="s" s="4">
        <v>1368</v>
      </c>
      <c r="G319" t="s" s="4">
        <v>1368</v>
      </c>
    </row>
    <row r="320" ht="45.0" customHeight="true">
      <c r="A320" t="s" s="4">
        <v>1255</v>
      </c>
      <c r="B320" t="s" s="4">
        <v>5489</v>
      </c>
      <c r="C320" t="s" s="4">
        <v>1368</v>
      </c>
      <c r="D320" t="s" s="4">
        <v>1369</v>
      </c>
      <c r="E320" t="s" s="4">
        <v>1369</v>
      </c>
      <c r="F320" t="s" s="4">
        <v>1368</v>
      </c>
      <c r="G320" t="s" s="4">
        <v>1368</v>
      </c>
    </row>
    <row r="321" ht="45.0" customHeight="true">
      <c r="A321" t="s" s="4">
        <v>1257</v>
      </c>
      <c r="B321" t="s" s="4">
        <v>5490</v>
      </c>
      <c r="C321" t="s" s="4">
        <v>1368</v>
      </c>
      <c r="D321" t="s" s="4">
        <v>1369</v>
      </c>
      <c r="E321" t="s" s="4">
        <v>1369</v>
      </c>
      <c r="F321" t="s" s="4">
        <v>1368</v>
      </c>
      <c r="G321" t="s" s="4">
        <v>1368</v>
      </c>
    </row>
    <row r="322" ht="45.0" customHeight="true">
      <c r="A322" t="s" s="4">
        <v>1259</v>
      </c>
      <c r="B322" t="s" s="4">
        <v>5491</v>
      </c>
      <c r="C322" t="s" s="4">
        <v>1368</v>
      </c>
      <c r="D322" t="s" s="4">
        <v>1369</v>
      </c>
      <c r="E322" t="s" s="4">
        <v>1369</v>
      </c>
      <c r="F322" t="s" s="4">
        <v>1368</v>
      </c>
      <c r="G322" t="s" s="4">
        <v>1368</v>
      </c>
    </row>
    <row r="323" ht="45.0" customHeight="true">
      <c r="A323" t="s" s="4">
        <v>1261</v>
      </c>
      <c r="B323" t="s" s="4">
        <v>5492</v>
      </c>
      <c r="C323" t="s" s="4">
        <v>1368</v>
      </c>
      <c r="D323" t="s" s="4">
        <v>1369</v>
      </c>
      <c r="E323" t="s" s="4">
        <v>1369</v>
      </c>
      <c r="F323" t="s" s="4">
        <v>1368</v>
      </c>
      <c r="G323" t="s" s="4">
        <v>1368</v>
      </c>
    </row>
    <row r="324" ht="45.0" customHeight="true">
      <c r="A324" t="s" s="4">
        <v>1263</v>
      </c>
      <c r="B324" t="s" s="4">
        <v>5493</v>
      </c>
      <c r="C324" t="s" s="4">
        <v>1368</v>
      </c>
      <c r="D324" t="s" s="4">
        <v>1369</v>
      </c>
      <c r="E324" t="s" s="4">
        <v>1369</v>
      </c>
      <c r="F324" t="s" s="4">
        <v>1368</v>
      </c>
      <c r="G324" t="s" s="4">
        <v>1368</v>
      </c>
    </row>
    <row r="325" ht="45.0" customHeight="true">
      <c r="A325" t="s" s="4">
        <v>1265</v>
      </c>
      <c r="B325" t="s" s="4">
        <v>5494</v>
      </c>
      <c r="C325" t="s" s="4">
        <v>1368</v>
      </c>
      <c r="D325" t="s" s="4">
        <v>1369</v>
      </c>
      <c r="E325" t="s" s="4">
        <v>1369</v>
      </c>
      <c r="F325" t="s" s="4">
        <v>1368</v>
      </c>
      <c r="G325" t="s" s="4">
        <v>1368</v>
      </c>
    </row>
    <row r="326" ht="45.0" customHeight="true">
      <c r="A326" t="s" s="4">
        <v>1267</v>
      </c>
      <c r="B326" t="s" s="4">
        <v>5495</v>
      </c>
      <c r="C326" t="s" s="4">
        <v>1368</v>
      </c>
      <c r="D326" t="s" s="4">
        <v>1369</v>
      </c>
      <c r="E326" t="s" s="4">
        <v>1369</v>
      </c>
      <c r="F326" t="s" s="4">
        <v>1368</v>
      </c>
      <c r="G326" t="s" s="4">
        <v>1368</v>
      </c>
    </row>
    <row r="327" ht="45.0" customHeight="true">
      <c r="A327" t="s" s="4">
        <v>1269</v>
      </c>
      <c r="B327" t="s" s="4">
        <v>5496</v>
      </c>
      <c r="C327" t="s" s="4">
        <v>1368</v>
      </c>
      <c r="D327" t="s" s="4">
        <v>1369</v>
      </c>
      <c r="E327" t="s" s="4">
        <v>1369</v>
      </c>
      <c r="F327" t="s" s="4">
        <v>1368</v>
      </c>
      <c r="G327" t="s" s="4">
        <v>1368</v>
      </c>
    </row>
    <row r="328" ht="45.0" customHeight="true">
      <c r="A328" t="s" s="4">
        <v>1275</v>
      </c>
      <c r="B328" t="s" s="4">
        <v>5497</v>
      </c>
      <c r="C328" t="s" s="4">
        <v>1368</v>
      </c>
      <c r="D328" t="s" s="4">
        <v>1369</v>
      </c>
      <c r="E328" t="s" s="4">
        <v>1369</v>
      </c>
      <c r="F328" t="s" s="4">
        <v>1368</v>
      </c>
      <c r="G328" t="s" s="4">
        <v>1368</v>
      </c>
    </row>
    <row r="329" ht="45.0" customHeight="true">
      <c r="A329" t="s" s="4">
        <v>1277</v>
      </c>
      <c r="B329" t="s" s="4">
        <v>5498</v>
      </c>
      <c r="C329" t="s" s="4">
        <v>1368</v>
      </c>
      <c r="D329" t="s" s="4">
        <v>1369</v>
      </c>
      <c r="E329" t="s" s="4">
        <v>1369</v>
      </c>
      <c r="F329" t="s" s="4">
        <v>1368</v>
      </c>
      <c r="G329" t="s" s="4">
        <v>1368</v>
      </c>
    </row>
    <row r="330" ht="45.0" customHeight="true">
      <c r="A330" t="s" s="4">
        <v>1279</v>
      </c>
      <c r="B330" t="s" s="4">
        <v>5499</v>
      </c>
      <c r="C330" t="s" s="4">
        <v>1368</v>
      </c>
      <c r="D330" t="s" s="4">
        <v>1369</v>
      </c>
      <c r="E330" t="s" s="4">
        <v>1369</v>
      </c>
      <c r="F330" t="s" s="4">
        <v>1368</v>
      </c>
      <c r="G330" t="s" s="4">
        <v>1368</v>
      </c>
    </row>
    <row r="331" ht="45.0" customHeight="true">
      <c r="A331" t="s" s="4">
        <v>1281</v>
      </c>
      <c r="B331" t="s" s="4">
        <v>5500</v>
      </c>
      <c r="C331" t="s" s="4">
        <v>1368</v>
      </c>
      <c r="D331" t="s" s="4">
        <v>1369</v>
      </c>
      <c r="E331" t="s" s="4">
        <v>1369</v>
      </c>
      <c r="F331" t="s" s="4">
        <v>1368</v>
      </c>
      <c r="G331" t="s" s="4">
        <v>1368</v>
      </c>
    </row>
    <row r="332" ht="45.0" customHeight="true">
      <c r="A332" t="s" s="4">
        <v>1283</v>
      </c>
      <c r="B332" t="s" s="4">
        <v>5501</v>
      </c>
      <c r="C332" t="s" s="4">
        <v>1368</v>
      </c>
      <c r="D332" t="s" s="4">
        <v>1369</v>
      </c>
      <c r="E332" t="s" s="4">
        <v>1369</v>
      </c>
      <c r="F332" t="s" s="4">
        <v>1368</v>
      </c>
      <c r="G332" t="s" s="4">
        <v>1368</v>
      </c>
    </row>
    <row r="333" ht="45.0" customHeight="true">
      <c r="A333" t="s" s="4">
        <v>1285</v>
      </c>
      <c r="B333" t="s" s="4">
        <v>5502</v>
      </c>
      <c r="C333" t="s" s="4">
        <v>1368</v>
      </c>
      <c r="D333" t="s" s="4">
        <v>1369</v>
      </c>
      <c r="E333" t="s" s="4">
        <v>1369</v>
      </c>
      <c r="F333" t="s" s="4">
        <v>1368</v>
      </c>
      <c r="G333" t="s" s="4">
        <v>1368</v>
      </c>
    </row>
    <row r="334" ht="45.0" customHeight="true">
      <c r="A334" t="s" s="4">
        <v>1287</v>
      </c>
      <c r="B334" t="s" s="4">
        <v>5503</v>
      </c>
      <c r="C334" t="s" s="4">
        <v>1368</v>
      </c>
      <c r="D334" t="s" s="4">
        <v>1369</v>
      </c>
      <c r="E334" t="s" s="4">
        <v>1369</v>
      </c>
      <c r="F334" t="s" s="4">
        <v>1368</v>
      </c>
      <c r="G334" t="s" s="4">
        <v>1368</v>
      </c>
    </row>
    <row r="335" ht="45.0" customHeight="true">
      <c r="A335" t="s" s="4">
        <v>1289</v>
      </c>
      <c r="B335" t="s" s="4">
        <v>5504</v>
      </c>
      <c r="C335" t="s" s="4">
        <v>1368</v>
      </c>
      <c r="D335" t="s" s="4">
        <v>1369</v>
      </c>
      <c r="E335" t="s" s="4">
        <v>1369</v>
      </c>
      <c r="F335" t="s" s="4">
        <v>1368</v>
      </c>
      <c r="G335" t="s" s="4">
        <v>1368</v>
      </c>
    </row>
    <row r="336" ht="45.0" customHeight="true">
      <c r="A336" t="s" s="4">
        <v>1291</v>
      </c>
      <c r="B336" t="s" s="4">
        <v>5505</v>
      </c>
      <c r="C336" t="s" s="4">
        <v>1368</v>
      </c>
      <c r="D336" t="s" s="4">
        <v>1369</v>
      </c>
      <c r="E336" t="s" s="4">
        <v>1369</v>
      </c>
      <c r="F336" t="s" s="4">
        <v>1368</v>
      </c>
      <c r="G336" t="s" s="4">
        <v>1368</v>
      </c>
    </row>
    <row r="337" ht="45.0" customHeight="true">
      <c r="A337" t="s" s="4">
        <v>1293</v>
      </c>
      <c r="B337" t="s" s="4">
        <v>5506</v>
      </c>
      <c r="C337" t="s" s="4">
        <v>1368</v>
      </c>
      <c r="D337" t="s" s="4">
        <v>1369</v>
      </c>
      <c r="E337" t="s" s="4">
        <v>1369</v>
      </c>
      <c r="F337" t="s" s="4">
        <v>1368</v>
      </c>
      <c r="G337" t="s" s="4">
        <v>1368</v>
      </c>
    </row>
    <row r="338" ht="45.0" customHeight="true">
      <c r="A338" t="s" s="4">
        <v>1295</v>
      </c>
      <c r="B338" t="s" s="4">
        <v>5507</v>
      </c>
      <c r="C338" t="s" s="4">
        <v>1368</v>
      </c>
      <c r="D338" t="s" s="4">
        <v>1369</v>
      </c>
      <c r="E338" t="s" s="4">
        <v>1369</v>
      </c>
      <c r="F338" t="s" s="4">
        <v>1368</v>
      </c>
      <c r="G338" t="s" s="4">
        <v>1368</v>
      </c>
    </row>
    <row r="339" ht="45.0" customHeight="true">
      <c r="A339" t="s" s="4">
        <v>1297</v>
      </c>
      <c r="B339" t="s" s="4">
        <v>5508</v>
      </c>
      <c r="C339" t="s" s="4">
        <v>1368</v>
      </c>
      <c r="D339" t="s" s="4">
        <v>1369</v>
      </c>
      <c r="E339" t="s" s="4">
        <v>1369</v>
      </c>
      <c r="F339" t="s" s="4">
        <v>1368</v>
      </c>
      <c r="G339" t="s" s="4">
        <v>1368</v>
      </c>
    </row>
    <row r="340" ht="45.0" customHeight="true">
      <c r="A340" t="s" s="4">
        <v>1299</v>
      </c>
      <c r="B340" t="s" s="4">
        <v>5509</v>
      </c>
      <c r="C340" t="s" s="4">
        <v>1368</v>
      </c>
      <c r="D340" t="s" s="4">
        <v>1369</v>
      </c>
      <c r="E340" t="s" s="4">
        <v>1369</v>
      </c>
      <c r="F340" t="s" s="4">
        <v>1368</v>
      </c>
      <c r="G340" t="s" s="4">
        <v>1368</v>
      </c>
    </row>
    <row r="341" ht="45.0" customHeight="true">
      <c r="A341" t="s" s="4">
        <v>1301</v>
      </c>
      <c r="B341" t="s" s="4">
        <v>5510</v>
      </c>
      <c r="C341" t="s" s="4">
        <v>1368</v>
      </c>
      <c r="D341" t="s" s="4">
        <v>1369</v>
      </c>
      <c r="E341" t="s" s="4">
        <v>1369</v>
      </c>
      <c r="F341" t="s" s="4">
        <v>1368</v>
      </c>
      <c r="G341" t="s" s="4">
        <v>1368</v>
      </c>
    </row>
    <row r="342" ht="45.0" customHeight="true">
      <c r="A342" t="s" s="4">
        <v>1303</v>
      </c>
      <c r="B342" t="s" s="4">
        <v>5511</v>
      </c>
      <c r="C342" t="s" s="4">
        <v>1368</v>
      </c>
      <c r="D342" t="s" s="4">
        <v>1369</v>
      </c>
      <c r="E342" t="s" s="4">
        <v>1369</v>
      </c>
      <c r="F342" t="s" s="4">
        <v>1368</v>
      </c>
      <c r="G342" t="s" s="4">
        <v>1368</v>
      </c>
    </row>
    <row r="343" ht="45.0" customHeight="true">
      <c r="A343" t="s" s="4">
        <v>1305</v>
      </c>
      <c r="B343" t="s" s="4">
        <v>5512</v>
      </c>
      <c r="C343" t="s" s="4">
        <v>1368</v>
      </c>
      <c r="D343" t="s" s="4">
        <v>1369</v>
      </c>
      <c r="E343" t="s" s="4">
        <v>1369</v>
      </c>
      <c r="F343" t="s" s="4">
        <v>1368</v>
      </c>
      <c r="G343" t="s" s="4">
        <v>1368</v>
      </c>
    </row>
    <row r="344" ht="45.0" customHeight="true">
      <c r="A344" t="s" s="4">
        <v>1307</v>
      </c>
      <c r="B344" t="s" s="4">
        <v>5513</v>
      </c>
      <c r="C344" t="s" s="4">
        <v>1368</v>
      </c>
      <c r="D344" t="s" s="4">
        <v>1369</v>
      </c>
      <c r="E344" t="s" s="4">
        <v>1369</v>
      </c>
      <c r="F344" t="s" s="4">
        <v>1368</v>
      </c>
      <c r="G344" t="s" s="4">
        <v>1368</v>
      </c>
    </row>
    <row r="345" ht="45.0" customHeight="true">
      <c r="A345" t="s" s="4">
        <v>1309</v>
      </c>
      <c r="B345" t="s" s="4">
        <v>5514</v>
      </c>
      <c r="C345" t="s" s="4">
        <v>1368</v>
      </c>
      <c r="D345" t="s" s="4">
        <v>1369</v>
      </c>
      <c r="E345" t="s" s="4">
        <v>1369</v>
      </c>
      <c r="F345" t="s" s="4">
        <v>1368</v>
      </c>
      <c r="G345" t="s" s="4">
        <v>1368</v>
      </c>
    </row>
    <row r="346" ht="45.0" customHeight="true">
      <c r="A346" t="s" s="4">
        <v>1311</v>
      </c>
      <c r="B346" t="s" s="4">
        <v>5515</v>
      </c>
      <c r="C346" t="s" s="4">
        <v>1368</v>
      </c>
      <c r="D346" t="s" s="4">
        <v>1369</v>
      </c>
      <c r="E346" t="s" s="4">
        <v>1369</v>
      </c>
      <c r="F346" t="s" s="4">
        <v>1368</v>
      </c>
      <c r="G346" t="s" s="4">
        <v>1368</v>
      </c>
    </row>
    <row r="347" ht="45.0" customHeight="true">
      <c r="A347" t="s" s="4">
        <v>1313</v>
      </c>
      <c r="B347" t="s" s="4">
        <v>5516</v>
      </c>
      <c r="C347" t="s" s="4">
        <v>1368</v>
      </c>
      <c r="D347" t="s" s="4">
        <v>1369</v>
      </c>
      <c r="E347" t="s" s="4">
        <v>1369</v>
      </c>
      <c r="F347" t="s" s="4">
        <v>1368</v>
      </c>
      <c r="G347" t="s" s="4">
        <v>1368</v>
      </c>
    </row>
    <row r="348" ht="45.0" customHeight="true">
      <c r="A348" t="s" s="4">
        <v>1315</v>
      </c>
      <c r="B348" t="s" s="4">
        <v>5517</v>
      </c>
      <c r="C348" t="s" s="4">
        <v>1368</v>
      </c>
      <c r="D348" t="s" s="4">
        <v>1369</v>
      </c>
      <c r="E348" t="s" s="4">
        <v>1369</v>
      </c>
      <c r="F348" t="s" s="4">
        <v>1368</v>
      </c>
      <c r="G348" t="s" s="4">
        <v>1368</v>
      </c>
    </row>
    <row r="349" ht="45.0" customHeight="true">
      <c r="A349" t="s" s="4">
        <v>1317</v>
      </c>
      <c r="B349" t="s" s="4">
        <v>5518</v>
      </c>
      <c r="C349" t="s" s="4">
        <v>1368</v>
      </c>
      <c r="D349" t="s" s="4">
        <v>1369</v>
      </c>
      <c r="E349" t="s" s="4">
        <v>1369</v>
      </c>
      <c r="F349" t="s" s="4">
        <v>1368</v>
      </c>
      <c r="G349" t="s" s="4">
        <v>1368</v>
      </c>
    </row>
    <row r="350" ht="45.0" customHeight="true">
      <c r="A350" t="s" s="4">
        <v>1319</v>
      </c>
      <c r="B350" t="s" s="4">
        <v>5519</v>
      </c>
      <c r="C350" t="s" s="4">
        <v>1368</v>
      </c>
      <c r="D350" t="s" s="4">
        <v>1369</v>
      </c>
      <c r="E350" t="s" s="4">
        <v>1369</v>
      </c>
      <c r="F350" t="s" s="4">
        <v>1368</v>
      </c>
      <c r="G350" t="s" s="4">
        <v>1368</v>
      </c>
    </row>
    <row r="351" ht="45.0" customHeight="true">
      <c r="A351" t="s" s="4">
        <v>1321</v>
      </c>
      <c r="B351" t="s" s="4">
        <v>5520</v>
      </c>
      <c r="C351" t="s" s="4">
        <v>1368</v>
      </c>
      <c r="D351" t="s" s="4">
        <v>1369</v>
      </c>
      <c r="E351" t="s" s="4">
        <v>1369</v>
      </c>
      <c r="F351" t="s" s="4">
        <v>1368</v>
      </c>
      <c r="G351" t="s" s="4">
        <v>1368</v>
      </c>
    </row>
    <row r="352" ht="45.0" customHeight="true">
      <c r="A352" t="s" s="4">
        <v>1323</v>
      </c>
      <c r="B352" t="s" s="4">
        <v>5521</v>
      </c>
      <c r="C352" t="s" s="4">
        <v>1368</v>
      </c>
      <c r="D352" t="s" s="4">
        <v>1369</v>
      </c>
      <c r="E352" t="s" s="4">
        <v>1369</v>
      </c>
      <c r="F352" t="s" s="4">
        <v>1368</v>
      </c>
      <c r="G352" t="s" s="4">
        <v>1368</v>
      </c>
    </row>
    <row r="353" ht="45.0" customHeight="true">
      <c r="A353" t="s" s="4">
        <v>1325</v>
      </c>
      <c r="B353" t="s" s="4">
        <v>5522</v>
      </c>
      <c r="C353" t="s" s="4">
        <v>1368</v>
      </c>
      <c r="D353" t="s" s="4">
        <v>1369</v>
      </c>
      <c r="E353" t="s" s="4">
        <v>1369</v>
      </c>
      <c r="F353" t="s" s="4">
        <v>1368</v>
      </c>
      <c r="G353" t="s" s="4">
        <v>1368</v>
      </c>
    </row>
    <row r="354" ht="45.0" customHeight="true">
      <c r="A354" t="s" s="4">
        <v>1327</v>
      </c>
      <c r="B354" t="s" s="4">
        <v>5523</v>
      </c>
      <c r="C354" t="s" s="4">
        <v>1368</v>
      </c>
      <c r="D354" t="s" s="4">
        <v>1369</v>
      </c>
      <c r="E354" t="s" s="4">
        <v>1369</v>
      </c>
      <c r="F354" t="s" s="4">
        <v>1368</v>
      </c>
      <c r="G354" t="s" s="4">
        <v>1368</v>
      </c>
    </row>
    <row r="355" ht="45.0" customHeight="true">
      <c r="A355" t="s" s="4">
        <v>1329</v>
      </c>
      <c r="B355" t="s" s="4">
        <v>5524</v>
      </c>
      <c r="C355" t="s" s="4">
        <v>1368</v>
      </c>
      <c r="D355" t="s" s="4">
        <v>1369</v>
      </c>
      <c r="E355" t="s" s="4">
        <v>1369</v>
      </c>
      <c r="F355" t="s" s="4">
        <v>1368</v>
      </c>
      <c r="G355" t="s" s="4">
        <v>1368</v>
      </c>
    </row>
    <row r="356" ht="45.0" customHeight="true">
      <c r="A356" t="s" s="4">
        <v>1331</v>
      </c>
      <c r="B356" t="s" s="4">
        <v>5525</v>
      </c>
      <c r="C356" t="s" s="4">
        <v>1368</v>
      </c>
      <c r="D356" t="s" s="4">
        <v>1369</v>
      </c>
      <c r="E356" t="s" s="4">
        <v>1369</v>
      </c>
      <c r="F356" t="s" s="4">
        <v>1368</v>
      </c>
      <c r="G356" t="s" s="4">
        <v>1368</v>
      </c>
    </row>
    <row r="357" ht="45.0" customHeight="true">
      <c r="A357" t="s" s="4">
        <v>1333</v>
      </c>
      <c r="B357" t="s" s="4">
        <v>5526</v>
      </c>
      <c r="C357" t="s" s="4">
        <v>1368</v>
      </c>
      <c r="D357" t="s" s="4">
        <v>1369</v>
      </c>
      <c r="E357" t="s" s="4">
        <v>1369</v>
      </c>
      <c r="F357" t="s" s="4">
        <v>1368</v>
      </c>
      <c r="G357" t="s" s="4">
        <v>1368</v>
      </c>
    </row>
    <row r="358" ht="45.0" customHeight="true">
      <c r="A358" t="s" s="4">
        <v>1335</v>
      </c>
      <c r="B358" t="s" s="4">
        <v>5527</v>
      </c>
      <c r="C358" t="s" s="4">
        <v>1368</v>
      </c>
      <c r="D358" t="s" s="4">
        <v>1369</v>
      </c>
      <c r="E358" t="s" s="4">
        <v>1369</v>
      </c>
      <c r="F358" t="s" s="4">
        <v>1368</v>
      </c>
      <c r="G358" t="s" s="4">
        <v>1368</v>
      </c>
    </row>
    <row r="359" ht="45.0" customHeight="true">
      <c r="A359" t="s" s="4">
        <v>1337</v>
      </c>
      <c r="B359" t="s" s="4">
        <v>5528</v>
      </c>
      <c r="C359" t="s" s="4">
        <v>1368</v>
      </c>
      <c r="D359" t="s" s="4">
        <v>1369</v>
      </c>
      <c r="E359" t="s" s="4">
        <v>1369</v>
      </c>
      <c r="F359" t="s" s="4">
        <v>1368</v>
      </c>
      <c r="G359" t="s" s="4">
        <v>1368</v>
      </c>
    </row>
    <row r="360" ht="45.0" customHeight="true">
      <c r="A360" t="s" s="4">
        <v>1339</v>
      </c>
      <c r="B360" t="s" s="4">
        <v>5529</v>
      </c>
      <c r="C360" t="s" s="4">
        <v>1368</v>
      </c>
      <c r="D360" t="s" s="4">
        <v>1369</v>
      </c>
      <c r="E360" t="s" s="4">
        <v>1369</v>
      </c>
      <c r="F360" t="s" s="4">
        <v>1368</v>
      </c>
      <c r="G360" t="s" s="4">
        <v>1368</v>
      </c>
    </row>
    <row r="361" ht="45.0" customHeight="true">
      <c r="A361" t="s" s="4">
        <v>1341</v>
      </c>
      <c r="B361" t="s" s="4">
        <v>5530</v>
      </c>
      <c r="C361" t="s" s="4">
        <v>1368</v>
      </c>
      <c r="D361" t="s" s="4">
        <v>1369</v>
      </c>
      <c r="E361" t="s" s="4">
        <v>1369</v>
      </c>
      <c r="F361" t="s" s="4">
        <v>1368</v>
      </c>
      <c r="G361" t="s" s="4">
        <v>1368</v>
      </c>
    </row>
    <row r="362" ht="45.0" customHeight="true">
      <c r="A362" t="s" s="4">
        <v>1343</v>
      </c>
      <c r="B362" t="s" s="4">
        <v>5531</v>
      </c>
      <c r="C362" t="s" s="4">
        <v>1368</v>
      </c>
      <c r="D362" t="s" s="4">
        <v>1369</v>
      </c>
      <c r="E362" t="s" s="4">
        <v>1369</v>
      </c>
      <c r="F362" t="s" s="4">
        <v>1368</v>
      </c>
      <c r="G362" t="s" s="4">
        <v>1368</v>
      </c>
    </row>
    <row r="363" ht="45.0" customHeight="true">
      <c r="A363" t="s" s="4">
        <v>1345</v>
      </c>
      <c r="B363" t="s" s="4">
        <v>5532</v>
      </c>
      <c r="C363" t="s" s="4">
        <v>1368</v>
      </c>
      <c r="D363" t="s" s="4">
        <v>1369</v>
      </c>
      <c r="E363" t="s" s="4">
        <v>1369</v>
      </c>
      <c r="F363" t="s" s="4">
        <v>1368</v>
      </c>
      <c r="G363" t="s" s="4">
        <v>1368</v>
      </c>
    </row>
    <row r="364" ht="45.0" customHeight="true">
      <c r="A364" t="s" s="4">
        <v>1347</v>
      </c>
      <c r="B364" t="s" s="4">
        <v>5533</v>
      </c>
      <c r="C364" t="s" s="4">
        <v>1368</v>
      </c>
      <c r="D364" t="s" s="4">
        <v>1369</v>
      </c>
      <c r="E364" t="s" s="4">
        <v>1369</v>
      </c>
      <c r="F364" t="s" s="4">
        <v>1368</v>
      </c>
      <c r="G364" t="s" s="4">
        <v>1368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5534</v>
      </c>
      <c r="D2" t="s">
        <v>5535</v>
      </c>
      <c r="E2" t="s">
        <v>5536</v>
      </c>
      <c r="F2" t="s">
        <v>5537</v>
      </c>
      <c r="G2" t="s">
        <v>5538</v>
      </c>
    </row>
    <row r="3">
      <c r="A3" t="s" s="1">
        <v>1361</v>
      </c>
      <c r="B3" s="1"/>
      <c r="C3" t="s" s="1">
        <v>5539</v>
      </c>
      <c r="D3" t="s" s="1">
        <v>5540</v>
      </c>
      <c r="E3" t="s" s="1">
        <v>5541</v>
      </c>
      <c r="F3" t="s" s="1">
        <v>5542</v>
      </c>
      <c r="G3" t="s" s="1">
        <v>5543</v>
      </c>
    </row>
    <row r="4" ht="45.0" customHeight="true">
      <c r="A4" t="s" s="4">
        <v>97</v>
      </c>
      <c r="B4" t="s" s="4">
        <v>5544</v>
      </c>
      <c r="C4" t="s" s="4">
        <v>1368</v>
      </c>
      <c r="D4" t="s" s="4">
        <v>1369</v>
      </c>
      <c r="E4" t="s" s="4">
        <v>1369</v>
      </c>
      <c r="F4" t="s" s="4">
        <v>1368</v>
      </c>
      <c r="G4" t="s" s="4">
        <v>1368</v>
      </c>
    </row>
    <row r="5" ht="45.0" customHeight="true">
      <c r="A5" t="s" s="4">
        <v>108</v>
      </c>
      <c r="B5" t="s" s="4">
        <v>5545</v>
      </c>
      <c r="C5" t="s" s="4">
        <v>1368</v>
      </c>
      <c r="D5" t="s" s="4">
        <v>1369</v>
      </c>
      <c r="E5" t="s" s="4">
        <v>1369</v>
      </c>
      <c r="F5" t="s" s="4">
        <v>1368</v>
      </c>
      <c r="G5" t="s" s="4">
        <v>1368</v>
      </c>
    </row>
    <row r="6" ht="45.0" customHeight="true">
      <c r="A6" t="s" s="4">
        <v>114</v>
      </c>
      <c r="B6" t="s" s="4">
        <v>5546</v>
      </c>
      <c r="C6" t="s" s="4">
        <v>1368</v>
      </c>
      <c r="D6" t="s" s="4">
        <v>1369</v>
      </c>
      <c r="E6" t="s" s="4">
        <v>1369</v>
      </c>
      <c r="F6" t="s" s="4">
        <v>1368</v>
      </c>
      <c r="G6" t="s" s="4">
        <v>1368</v>
      </c>
    </row>
    <row r="7" ht="45.0" customHeight="true">
      <c r="A7" t="s" s="4">
        <v>120</v>
      </c>
      <c r="B7" t="s" s="4">
        <v>5547</v>
      </c>
      <c r="C7" t="s" s="4">
        <v>1368</v>
      </c>
      <c r="D7" t="s" s="4">
        <v>1369</v>
      </c>
      <c r="E7" t="s" s="4">
        <v>1369</v>
      </c>
      <c r="F7" t="s" s="4">
        <v>1368</v>
      </c>
      <c r="G7" t="s" s="4">
        <v>1368</v>
      </c>
    </row>
    <row r="8" ht="45.0" customHeight="true">
      <c r="A8" t="s" s="4">
        <v>124</v>
      </c>
      <c r="B8" t="s" s="4">
        <v>5548</v>
      </c>
      <c r="C8" t="s" s="4">
        <v>1368</v>
      </c>
      <c r="D8" t="s" s="4">
        <v>1369</v>
      </c>
      <c r="E8" t="s" s="4">
        <v>1369</v>
      </c>
      <c r="F8" t="s" s="4">
        <v>1368</v>
      </c>
      <c r="G8" t="s" s="4">
        <v>1368</v>
      </c>
    </row>
    <row r="9" ht="45.0" customHeight="true">
      <c r="A9" t="s" s="4">
        <v>129</v>
      </c>
      <c r="B9" t="s" s="4">
        <v>5549</v>
      </c>
      <c r="C9" t="s" s="4">
        <v>1368</v>
      </c>
      <c r="D9" t="s" s="4">
        <v>1369</v>
      </c>
      <c r="E9" t="s" s="4">
        <v>1369</v>
      </c>
      <c r="F9" t="s" s="4">
        <v>1368</v>
      </c>
      <c r="G9" t="s" s="4">
        <v>1368</v>
      </c>
    </row>
    <row r="10" ht="45.0" customHeight="true">
      <c r="A10" t="s" s="4">
        <v>138</v>
      </c>
      <c r="B10" t="s" s="4">
        <v>5550</v>
      </c>
      <c r="C10" t="s" s="4">
        <v>1368</v>
      </c>
      <c r="D10" t="s" s="4">
        <v>1369</v>
      </c>
      <c r="E10" t="s" s="4">
        <v>1369</v>
      </c>
      <c r="F10" t="s" s="4">
        <v>1368</v>
      </c>
      <c r="G10" t="s" s="4">
        <v>1368</v>
      </c>
    </row>
    <row r="11" ht="45.0" customHeight="true">
      <c r="A11" t="s" s="4">
        <v>145</v>
      </c>
      <c r="B11" t="s" s="4">
        <v>5551</v>
      </c>
      <c r="C11" t="s" s="4">
        <v>1368</v>
      </c>
      <c r="D11" t="s" s="4">
        <v>1369</v>
      </c>
      <c r="E11" t="s" s="4">
        <v>1369</v>
      </c>
      <c r="F11" t="s" s="4">
        <v>1368</v>
      </c>
      <c r="G11" t="s" s="4">
        <v>1368</v>
      </c>
    </row>
    <row r="12" ht="45.0" customHeight="true">
      <c r="A12" t="s" s="4">
        <v>154</v>
      </c>
      <c r="B12" t="s" s="4">
        <v>5552</v>
      </c>
      <c r="C12" t="s" s="4">
        <v>1368</v>
      </c>
      <c r="D12" t="s" s="4">
        <v>1369</v>
      </c>
      <c r="E12" t="s" s="4">
        <v>1369</v>
      </c>
      <c r="F12" t="s" s="4">
        <v>1368</v>
      </c>
      <c r="G12" t="s" s="4">
        <v>1368</v>
      </c>
    </row>
    <row r="13" ht="45.0" customHeight="true">
      <c r="A13" t="s" s="4">
        <v>160</v>
      </c>
      <c r="B13" t="s" s="4">
        <v>5553</v>
      </c>
      <c r="C13" t="s" s="4">
        <v>1368</v>
      </c>
      <c r="D13" t="s" s="4">
        <v>1369</v>
      </c>
      <c r="E13" t="s" s="4">
        <v>1369</v>
      </c>
      <c r="F13" t="s" s="4">
        <v>1368</v>
      </c>
      <c r="G13" t="s" s="4">
        <v>1368</v>
      </c>
    </row>
    <row r="14" ht="45.0" customHeight="true">
      <c r="A14" t="s" s="4">
        <v>170</v>
      </c>
      <c r="B14" t="s" s="4">
        <v>5554</v>
      </c>
      <c r="C14" t="s" s="4">
        <v>1368</v>
      </c>
      <c r="D14" t="s" s="4">
        <v>1369</v>
      </c>
      <c r="E14" t="s" s="4">
        <v>1369</v>
      </c>
      <c r="F14" t="s" s="4">
        <v>1368</v>
      </c>
      <c r="G14" t="s" s="4">
        <v>1368</v>
      </c>
    </row>
    <row r="15" ht="45.0" customHeight="true">
      <c r="A15" t="s" s="4">
        <v>175</v>
      </c>
      <c r="B15" t="s" s="4">
        <v>5555</v>
      </c>
      <c r="C15" t="s" s="4">
        <v>1368</v>
      </c>
      <c r="D15" t="s" s="4">
        <v>1369</v>
      </c>
      <c r="E15" t="s" s="4">
        <v>1369</v>
      </c>
      <c r="F15" t="s" s="4">
        <v>1368</v>
      </c>
      <c r="G15" t="s" s="4">
        <v>1368</v>
      </c>
    </row>
    <row r="16" ht="45.0" customHeight="true">
      <c r="A16" t="s" s="4">
        <v>180</v>
      </c>
      <c r="B16" t="s" s="4">
        <v>5556</v>
      </c>
      <c r="C16" t="s" s="4">
        <v>1368</v>
      </c>
      <c r="D16" t="s" s="4">
        <v>1369</v>
      </c>
      <c r="E16" t="s" s="4">
        <v>1369</v>
      </c>
      <c r="F16" t="s" s="4">
        <v>1368</v>
      </c>
      <c r="G16" t="s" s="4">
        <v>1368</v>
      </c>
    </row>
    <row r="17" ht="45.0" customHeight="true">
      <c r="A17" t="s" s="4">
        <v>189</v>
      </c>
      <c r="B17" t="s" s="4">
        <v>5557</v>
      </c>
      <c r="C17" t="s" s="4">
        <v>1368</v>
      </c>
      <c r="D17" t="s" s="4">
        <v>1369</v>
      </c>
      <c r="E17" t="s" s="4">
        <v>1369</v>
      </c>
      <c r="F17" t="s" s="4">
        <v>1368</v>
      </c>
      <c r="G17" t="s" s="4">
        <v>1368</v>
      </c>
    </row>
    <row r="18" ht="45.0" customHeight="true">
      <c r="A18" t="s" s="4">
        <v>195</v>
      </c>
      <c r="B18" t="s" s="4">
        <v>5558</v>
      </c>
      <c r="C18" t="s" s="4">
        <v>1368</v>
      </c>
      <c r="D18" t="s" s="4">
        <v>1369</v>
      </c>
      <c r="E18" t="s" s="4">
        <v>1369</v>
      </c>
      <c r="F18" t="s" s="4">
        <v>1368</v>
      </c>
      <c r="G18" t="s" s="4">
        <v>1368</v>
      </c>
    </row>
    <row r="19" ht="45.0" customHeight="true">
      <c r="A19" t="s" s="4">
        <v>204</v>
      </c>
      <c r="B19" t="s" s="4">
        <v>5559</v>
      </c>
      <c r="C19" t="s" s="4">
        <v>1368</v>
      </c>
      <c r="D19" t="s" s="4">
        <v>1369</v>
      </c>
      <c r="E19" t="s" s="4">
        <v>1369</v>
      </c>
      <c r="F19" t="s" s="4">
        <v>1368</v>
      </c>
      <c r="G19" t="s" s="4">
        <v>1368</v>
      </c>
    </row>
    <row r="20" ht="45.0" customHeight="true">
      <c r="A20" t="s" s="4">
        <v>207</v>
      </c>
      <c r="B20" t="s" s="4">
        <v>5560</v>
      </c>
      <c r="C20" t="s" s="4">
        <v>1368</v>
      </c>
      <c r="D20" t="s" s="4">
        <v>1369</v>
      </c>
      <c r="E20" t="s" s="4">
        <v>1369</v>
      </c>
      <c r="F20" t="s" s="4">
        <v>1368</v>
      </c>
      <c r="G20" t="s" s="4">
        <v>1368</v>
      </c>
    </row>
    <row r="21" ht="45.0" customHeight="true">
      <c r="A21" t="s" s="4">
        <v>212</v>
      </c>
      <c r="B21" t="s" s="4">
        <v>5561</v>
      </c>
      <c r="C21" t="s" s="4">
        <v>1368</v>
      </c>
      <c r="D21" t="s" s="4">
        <v>1369</v>
      </c>
      <c r="E21" t="s" s="4">
        <v>1369</v>
      </c>
      <c r="F21" t="s" s="4">
        <v>1368</v>
      </c>
      <c r="G21" t="s" s="4">
        <v>1368</v>
      </c>
    </row>
    <row r="22" ht="45.0" customHeight="true">
      <c r="A22" t="s" s="4">
        <v>217</v>
      </c>
      <c r="B22" t="s" s="4">
        <v>5562</v>
      </c>
      <c r="C22" t="s" s="4">
        <v>1368</v>
      </c>
      <c r="D22" t="s" s="4">
        <v>1369</v>
      </c>
      <c r="E22" t="s" s="4">
        <v>1369</v>
      </c>
      <c r="F22" t="s" s="4">
        <v>1368</v>
      </c>
      <c r="G22" t="s" s="4">
        <v>1368</v>
      </c>
    </row>
    <row r="23" ht="45.0" customHeight="true">
      <c r="A23" t="s" s="4">
        <v>222</v>
      </c>
      <c r="B23" t="s" s="4">
        <v>5563</v>
      </c>
      <c r="C23" t="s" s="4">
        <v>1368</v>
      </c>
      <c r="D23" t="s" s="4">
        <v>1369</v>
      </c>
      <c r="E23" t="s" s="4">
        <v>1369</v>
      </c>
      <c r="F23" t="s" s="4">
        <v>1368</v>
      </c>
      <c r="G23" t="s" s="4">
        <v>1368</v>
      </c>
    </row>
    <row r="24" ht="45.0" customHeight="true">
      <c r="A24" t="s" s="4">
        <v>229</v>
      </c>
      <c r="B24" t="s" s="4">
        <v>5564</v>
      </c>
      <c r="C24" t="s" s="4">
        <v>1368</v>
      </c>
      <c r="D24" t="s" s="4">
        <v>1369</v>
      </c>
      <c r="E24" t="s" s="4">
        <v>1369</v>
      </c>
      <c r="F24" t="s" s="4">
        <v>1368</v>
      </c>
      <c r="G24" t="s" s="4">
        <v>1368</v>
      </c>
    </row>
    <row r="25" ht="45.0" customHeight="true">
      <c r="A25" t="s" s="4">
        <v>234</v>
      </c>
      <c r="B25" t="s" s="4">
        <v>5565</v>
      </c>
      <c r="C25" t="s" s="4">
        <v>1368</v>
      </c>
      <c r="D25" t="s" s="4">
        <v>1369</v>
      </c>
      <c r="E25" t="s" s="4">
        <v>1369</v>
      </c>
      <c r="F25" t="s" s="4">
        <v>1368</v>
      </c>
      <c r="G25" t="s" s="4">
        <v>1368</v>
      </c>
    </row>
    <row r="26" ht="45.0" customHeight="true">
      <c r="A26" t="s" s="4">
        <v>239</v>
      </c>
      <c r="B26" t="s" s="4">
        <v>5566</v>
      </c>
      <c r="C26" t="s" s="4">
        <v>1368</v>
      </c>
      <c r="D26" t="s" s="4">
        <v>1369</v>
      </c>
      <c r="E26" t="s" s="4">
        <v>1369</v>
      </c>
      <c r="F26" t="s" s="4">
        <v>1368</v>
      </c>
      <c r="G26" t="s" s="4">
        <v>1368</v>
      </c>
    </row>
    <row r="27" ht="45.0" customHeight="true">
      <c r="A27" t="s" s="4">
        <v>242</v>
      </c>
      <c r="B27" t="s" s="4">
        <v>5567</v>
      </c>
      <c r="C27" t="s" s="4">
        <v>1368</v>
      </c>
      <c r="D27" t="s" s="4">
        <v>1369</v>
      </c>
      <c r="E27" t="s" s="4">
        <v>1369</v>
      </c>
      <c r="F27" t="s" s="4">
        <v>1368</v>
      </c>
      <c r="G27" t="s" s="4">
        <v>1368</v>
      </c>
    </row>
    <row r="28" ht="45.0" customHeight="true">
      <c r="A28" t="s" s="4">
        <v>248</v>
      </c>
      <c r="B28" t="s" s="4">
        <v>5568</v>
      </c>
      <c r="C28" t="s" s="4">
        <v>1368</v>
      </c>
      <c r="D28" t="s" s="4">
        <v>1369</v>
      </c>
      <c r="E28" t="s" s="4">
        <v>1369</v>
      </c>
      <c r="F28" t="s" s="4">
        <v>1368</v>
      </c>
      <c r="G28" t="s" s="4">
        <v>1368</v>
      </c>
    </row>
    <row r="29" ht="45.0" customHeight="true">
      <c r="A29" t="s" s="4">
        <v>254</v>
      </c>
      <c r="B29" t="s" s="4">
        <v>5569</v>
      </c>
      <c r="C29" t="s" s="4">
        <v>1368</v>
      </c>
      <c r="D29" t="s" s="4">
        <v>1369</v>
      </c>
      <c r="E29" t="s" s="4">
        <v>1369</v>
      </c>
      <c r="F29" t="s" s="4">
        <v>1368</v>
      </c>
      <c r="G29" t="s" s="4">
        <v>1368</v>
      </c>
    </row>
    <row r="30" ht="45.0" customHeight="true">
      <c r="A30" t="s" s="4">
        <v>262</v>
      </c>
      <c r="B30" t="s" s="4">
        <v>5570</v>
      </c>
      <c r="C30" t="s" s="4">
        <v>1368</v>
      </c>
      <c r="D30" t="s" s="4">
        <v>1369</v>
      </c>
      <c r="E30" t="s" s="4">
        <v>1369</v>
      </c>
      <c r="F30" t="s" s="4">
        <v>1368</v>
      </c>
      <c r="G30" t="s" s="4">
        <v>1368</v>
      </c>
    </row>
    <row r="31" ht="45.0" customHeight="true">
      <c r="A31" t="s" s="4">
        <v>268</v>
      </c>
      <c r="B31" t="s" s="4">
        <v>5571</v>
      </c>
      <c r="C31" t="s" s="4">
        <v>1368</v>
      </c>
      <c r="D31" t="s" s="4">
        <v>1369</v>
      </c>
      <c r="E31" t="s" s="4">
        <v>1369</v>
      </c>
      <c r="F31" t="s" s="4">
        <v>1368</v>
      </c>
      <c r="G31" t="s" s="4">
        <v>1368</v>
      </c>
    </row>
    <row r="32" ht="45.0" customHeight="true">
      <c r="A32" t="s" s="4">
        <v>278</v>
      </c>
      <c r="B32" t="s" s="4">
        <v>5572</v>
      </c>
      <c r="C32" t="s" s="4">
        <v>1368</v>
      </c>
      <c r="D32" t="s" s="4">
        <v>1369</v>
      </c>
      <c r="E32" t="s" s="4">
        <v>1369</v>
      </c>
      <c r="F32" t="s" s="4">
        <v>1368</v>
      </c>
      <c r="G32" t="s" s="4">
        <v>1368</v>
      </c>
    </row>
    <row r="33" ht="45.0" customHeight="true">
      <c r="A33" t="s" s="4">
        <v>283</v>
      </c>
      <c r="B33" t="s" s="4">
        <v>5573</v>
      </c>
      <c r="C33" t="s" s="4">
        <v>1368</v>
      </c>
      <c r="D33" t="s" s="4">
        <v>1369</v>
      </c>
      <c r="E33" t="s" s="4">
        <v>1369</v>
      </c>
      <c r="F33" t="s" s="4">
        <v>1368</v>
      </c>
      <c r="G33" t="s" s="4">
        <v>1368</v>
      </c>
    </row>
    <row r="34" ht="45.0" customHeight="true">
      <c r="A34" t="s" s="4">
        <v>289</v>
      </c>
      <c r="B34" t="s" s="4">
        <v>5574</v>
      </c>
      <c r="C34" t="s" s="4">
        <v>1368</v>
      </c>
      <c r="D34" t="s" s="4">
        <v>1369</v>
      </c>
      <c r="E34" t="s" s="4">
        <v>1369</v>
      </c>
      <c r="F34" t="s" s="4">
        <v>1368</v>
      </c>
      <c r="G34" t="s" s="4">
        <v>1368</v>
      </c>
    </row>
    <row r="35" ht="45.0" customHeight="true">
      <c r="A35" t="s" s="4">
        <v>296</v>
      </c>
      <c r="B35" t="s" s="4">
        <v>5575</v>
      </c>
      <c r="C35" t="s" s="4">
        <v>1368</v>
      </c>
      <c r="D35" t="s" s="4">
        <v>1369</v>
      </c>
      <c r="E35" t="s" s="4">
        <v>1369</v>
      </c>
      <c r="F35" t="s" s="4">
        <v>1368</v>
      </c>
      <c r="G35" t="s" s="4">
        <v>1368</v>
      </c>
    </row>
    <row r="36" ht="45.0" customHeight="true">
      <c r="A36" t="s" s="4">
        <v>303</v>
      </c>
      <c r="B36" t="s" s="4">
        <v>5576</v>
      </c>
      <c r="C36" t="s" s="4">
        <v>1368</v>
      </c>
      <c r="D36" t="s" s="4">
        <v>1369</v>
      </c>
      <c r="E36" t="s" s="4">
        <v>1369</v>
      </c>
      <c r="F36" t="s" s="4">
        <v>1368</v>
      </c>
      <c r="G36" t="s" s="4">
        <v>1368</v>
      </c>
    </row>
    <row r="37" ht="45.0" customHeight="true">
      <c r="A37" t="s" s="4">
        <v>308</v>
      </c>
      <c r="B37" t="s" s="4">
        <v>5577</v>
      </c>
      <c r="C37" t="s" s="4">
        <v>1368</v>
      </c>
      <c r="D37" t="s" s="4">
        <v>1369</v>
      </c>
      <c r="E37" t="s" s="4">
        <v>1369</v>
      </c>
      <c r="F37" t="s" s="4">
        <v>1368</v>
      </c>
      <c r="G37" t="s" s="4">
        <v>1368</v>
      </c>
    </row>
    <row r="38" ht="45.0" customHeight="true">
      <c r="A38" t="s" s="4">
        <v>315</v>
      </c>
      <c r="B38" t="s" s="4">
        <v>5578</v>
      </c>
      <c r="C38" t="s" s="4">
        <v>1368</v>
      </c>
      <c r="D38" t="s" s="4">
        <v>1369</v>
      </c>
      <c r="E38" t="s" s="4">
        <v>1369</v>
      </c>
      <c r="F38" t="s" s="4">
        <v>1368</v>
      </c>
      <c r="G38" t="s" s="4">
        <v>1368</v>
      </c>
    </row>
    <row r="39" ht="45.0" customHeight="true">
      <c r="A39" t="s" s="4">
        <v>325</v>
      </c>
      <c r="B39" t="s" s="4">
        <v>5579</v>
      </c>
      <c r="C39" t="s" s="4">
        <v>1368</v>
      </c>
      <c r="D39" t="s" s="4">
        <v>1369</v>
      </c>
      <c r="E39" t="s" s="4">
        <v>1369</v>
      </c>
      <c r="F39" t="s" s="4">
        <v>1368</v>
      </c>
      <c r="G39" t="s" s="4">
        <v>1368</v>
      </c>
    </row>
    <row r="40" ht="45.0" customHeight="true">
      <c r="A40" t="s" s="4">
        <v>332</v>
      </c>
      <c r="B40" t="s" s="4">
        <v>5580</v>
      </c>
      <c r="C40" t="s" s="4">
        <v>1368</v>
      </c>
      <c r="D40" t="s" s="4">
        <v>1369</v>
      </c>
      <c r="E40" t="s" s="4">
        <v>1369</v>
      </c>
      <c r="F40" t="s" s="4">
        <v>1368</v>
      </c>
      <c r="G40" t="s" s="4">
        <v>1368</v>
      </c>
    </row>
    <row r="41" ht="45.0" customHeight="true">
      <c r="A41" t="s" s="4">
        <v>338</v>
      </c>
      <c r="B41" t="s" s="4">
        <v>5581</v>
      </c>
      <c r="C41" t="s" s="4">
        <v>1368</v>
      </c>
      <c r="D41" t="s" s="4">
        <v>1369</v>
      </c>
      <c r="E41" t="s" s="4">
        <v>1369</v>
      </c>
      <c r="F41" t="s" s="4">
        <v>1368</v>
      </c>
      <c r="G41" t="s" s="4">
        <v>1368</v>
      </c>
    </row>
    <row r="42" ht="45.0" customHeight="true">
      <c r="A42" t="s" s="4">
        <v>347</v>
      </c>
      <c r="B42" t="s" s="4">
        <v>5582</v>
      </c>
      <c r="C42" t="s" s="4">
        <v>1368</v>
      </c>
      <c r="D42" t="s" s="4">
        <v>1369</v>
      </c>
      <c r="E42" t="s" s="4">
        <v>1369</v>
      </c>
      <c r="F42" t="s" s="4">
        <v>1368</v>
      </c>
      <c r="G42" t="s" s="4">
        <v>1368</v>
      </c>
    </row>
    <row r="43" ht="45.0" customHeight="true">
      <c r="A43" t="s" s="4">
        <v>351</v>
      </c>
      <c r="B43" t="s" s="4">
        <v>5583</v>
      </c>
      <c r="C43" t="s" s="4">
        <v>1368</v>
      </c>
      <c r="D43" t="s" s="4">
        <v>1369</v>
      </c>
      <c r="E43" t="s" s="4">
        <v>1369</v>
      </c>
      <c r="F43" t="s" s="4">
        <v>1368</v>
      </c>
      <c r="G43" t="s" s="4">
        <v>1368</v>
      </c>
    </row>
    <row r="44" ht="45.0" customHeight="true">
      <c r="A44" t="s" s="4">
        <v>355</v>
      </c>
      <c r="B44" t="s" s="4">
        <v>5584</v>
      </c>
      <c r="C44" t="s" s="4">
        <v>1368</v>
      </c>
      <c r="D44" t="s" s="4">
        <v>1369</v>
      </c>
      <c r="E44" t="s" s="4">
        <v>1369</v>
      </c>
      <c r="F44" t="s" s="4">
        <v>1368</v>
      </c>
      <c r="G44" t="s" s="4">
        <v>1368</v>
      </c>
    </row>
    <row r="45" ht="45.0" customHeight="true">
      <c r="A45" t="s" s="4">
        <v>364</v>
      </c>
      <c r="B45" t="s" s="4">
        <v>5585</v>
      </c>
      <c r="C45" t="s" s="4">
        <v>1368</v>
      </c>
      <c r="D45" t="s" s="4">
        <v>1369</v>
      </c>
      <c r="E45" t="s" s="4">
        <v>1369</v>
      </c>
      <c r="F45" t="s" s="4">
        <v>1368</v>
      </c>
      <c r="G45" t="s" s="4">
        <v>1368</v>
      </c>
    </row>
    <row r="46" ht="45.0" customHeight="true">
      <c r="A46" t="s" s="4">
        <v>368</v>
      </c>
      <c r="B46" t="s" s="4">
        <v>5586</v>
      </c>
      <c r="C46" t="s" s="4">
        <v>1368</v>
      </c>
      <c r="D46" t="s" s="4">
        <v>1369</v>
      </c>
      <c r="E46" t="s" s="4">
        <v>1369</v>
      </c>
      <c r="F46" t="s" s="4">
        <v>1368</v>
      </c>
      <c r="G46" t="s" s="4">
        <v>1368</v>
      </c>
    </row>
    <row r="47" ht="45.0" customHeight="true">
      <c r="A47" t="s" s="4">
        <v>375</v>
      </c>
      <c r="B47" t="s" s="4">
        <v>5587</v>
      </c>
      <c r="C47" t="s" s="4">
        <v>1368</v>
      </c>
      <c r="D47" t="s" s="4">
        <v>1369</v>
      </c>
      <c r="E47" t="s" s="4">
        <v>1369</v>
      </c>
      <c r="F47" t="s" s="4">
        <v>1368</v>
      </c>
      <c r="G47" t="s" s="4">
        <v>1368</v>
      </c>
    </row>
    <row r="48" ht="45.0" customHeight="true">
      <c r="A48" t="s" s="4">
        <v>380</v>
      </c>
      <c r="B48" t="s" s="4">
        <v>5588</v>
      </c>
      <c r="C48" t="s" s="4">
        <v>1368</v>
      </c>
      <c r="D48" t="s" s="4">
        <v>1369</v>
      </c>
      <c r="E48" t="s" s="4">
        <v>1369</v>
      </c>
      <c r="F48" t="s" s="4">
        <v>1368</v>
      </c>
      <c r="G48" t="s" s="4">
        <v>1368</v>
      </c>
    </row>
    <row r="49" ht="45.0" customHeight="true">
      <c r="A49" t="s" s="4">
        <v>384</v>
      </c>
      <c r="B49" t="s" s="4">
        <v>5589</v>
      </c>
      <c r="C49" t="s" s="4">
        <v>1368</v>
      </c>
      <c r="D49" t="s" s="4">
        <v>1369</v>
      </c>
      <c r="E49" t="s" s="4">
        <v>1369</v>
      </c>
      <c r="F49" t="s" s="4">
        <v>1368</v>
      </c>
      <c r="G49" t="s" s="4">
        <v>1368</v>
      </c>
    </row>
    <row r="50" ht="45.0" customHeight="true">
      <c r="A50" t="s" s="4">
        <v>391</v>
      </c>
      <c r="B50" t="s" s="4">
        <v>5590</v>
      </c>
      <c r="C50" t="s" s="4">
        <v>1368</v>
      </c>
      <c r="D50" t="s" s="4">
        <v>1369</v>
      </c>
      <c r="E50" t="s" s="4">
        <v>1369</v>
      </c>
      <c r="F50" t="s" s="4">
        <v>1368</v>
      </c>
      <c r="G50" t="s" s="4">
        <v>1368</v>
      </c>
    </row>
    <row r="51" ht="45.0" customHeight="true">
      <c r="A51" t="s" s="4">
        <v>395</v>
      </c>
      <c r="B51" t="s" s="4">
        <v>5591</v>
      </c>
      <c r="C51" t="s" s="4">
        <v>1368</v>
      </c>
      <c r="D51" t="s" s="4">
        <v>1369</v>
      </c>
      <c r="E51" t="s" s="4">
        <v>1369</v>
      </c>
      <c r="F51" t="s" s="4">
        <v>1368</v>
      </c>
      <c r="G51" t="s" s="4">
        <v>1368</v>
      </c>
    </row>
    <row r="52" ht="45.0" customHeight="true">
      <c r="A52" t="s" s="4">
        <v>402</v>
      </c>
      <c r="B52" t="s" s="4">
        <v>5592</v>
      </c>
      <c r="C52" t="s" s="4">
        <v>1368</v>
      </c>
      <c r="D52" t="s" s="4">
        <v>1369</v>
      </c>
      <c r="E52" t="s" s="4">
        <v>1369</v>
      </c>
      <c r="F52" t="s" s="4">
        <v>1368</v>
      </c>
      <c r="G52" t="s" s="4">
        <v>1368</v>
      </c>
    </row>
    <row r="53" ht="45.0" customHeight="true">
      <c r="A53" t="s" s="4">
        <v>407</v>
      </c>
      <c r="B53" t="s" s="4">
        <v>5593</v>
      </c>
      <c r="C53" t="s" s="4">
        <v>1368</v>
      </c>
      <c r="D53" t="s" s="4">
        <v>1369</v>
      </c>
      <c r="E53" t="s" s="4">
        <v>1369</v>
      </c>
      <c r="F53" t="s" s="4">
        <v>1368</v>
      </c>
      <c r="G53" t="s" s="4">
        <v>1368</v>
      </c>
    </row>
    <row r="54" ht="45.0" customHeight="true">
      <c r="A54" t="s" s="4">
        <v>412</v>
      </c>
      <c r="B54" t="s" s="4">
        <v>5594</v>
      </c>
      <c r="C54" t="s" s="4">
        <v>1368</v>
      </c>
      <c r="D54" t="s" s="4">
        <v>1369</v>
      </c>
      <c r="E54" t="s" s="4">
        <v>1369</v>
      </c>
      <c r="F54" t="s" s="4">
        <v>1368</v>
      </c>
      <c r="G54" t="s" s="4">
        <v>1368</v>
      </c>
    </row>
    <row r="55" ht="45.0" customHeight="true">
      <c r="A55" t="s" s="4">
        <v>416</v>
      </c>
      <c r="B55" t="s" s="4">
        <v>5595</v>
      </c>
      <c r="C55" t="s" s="4">
        <v>1368</v>
      </c>
      <c r="D55" t="s" s="4">
        <v>1369</v>
      </c>
      <c r="E55" t="s" s="4">
        <v>1369</v>
      </c>
      <c r="F55" t="s" s="4">
        <v>1368</v>
      </c>
      <c r="G55" t="s" s="4">
        <v>1368</v>
      </c>
    </row>
    <row r="56" ht="45.0" customHeight="true">
      <c r="A56" t="s" s="4">
        <v>421</v>
      </c>
      <c r="B56" t="s" s="4">
        <v>5596</v>
      </c>
      <c r="C56" t="s" s="4">
        <v>1368</v>
      </c>
      <c r="D56" t="s" s="4">
        <v>1369</v>
      </c>
      <c r="E56" t="s" s="4">
        <v>1369</v>
      </c>
      <c r="F56" t="s" s="4">
        <v>1368</v>
      </c>
      <c r="G56" t="s" s="4">
        <v>1368</v>
      </c>
    </row>
    <row r="57" ht="45.0" customHeight="true">
      <c r="A57" t="s" s="4">
        <v>425</v>
      </c>
      <c r="B57" t="s" s="4">
        <v>5597</v>
      </c>
      <c r="C57" t="s" s="4">
        <v>1368</v>
      </c>
      <c r="D57" t="s" s="4">
        <v>1369</v>
      </c>
      <c r="E57" t="s" s="4">
        <v>1369</v>
      </c>
      <c r="F57" t="s" s="4">
        <v>1368</v>
      </c>
      <c r="G57" t="s" s="4">
        <v>1368</v>
      </c>
    </row>
    <row r="58" ht="45.0" customHeight="true">
      <c r="A58" t="s" s="4">
        <v>429</v>
      </c>
      <c r="B58" t="s" s="4">
        <v>5598</v>
      </c>
      <c r="C58" t="s" s="4">
        <v>1368</v>
      </c>
      <c r="D58" t="s" s="4">
        <v>1369</v>
      </c>
      <c r="E58" t="s" s="4">
        <v>1369</v>
      </c>
      <c r="F58" t="s" s="4">
        <v>1368</v>
      </c>
      <c r="G58" t="s" s="4">
        <v>1368</v>
      </c>
    </row>
    <row r="59" ht="45.0" customHeight="true">
      <c r="A59" t="s" s="4">
        <v>432</v>
      </c>
      <c r="B59" t="s" s="4">
        <v>5599</v>
      </c>
      <c r="C59" t="s" s="4">
        <v>1368</v>
      </c>
      <c r="D59" t="s" s="4">
        <v>1369</v>
      </c>
      <c r="E59" t="s" s="4">
        <v>1369</v>
      </c>
      <c r="F59" t="s" s="4">
        <v>1368</v>
      </c>
      <c r="G59" t="s" s="4">
        <v>1368</v>
      </c>
    </row>
    <row r="60" ht="45.0" customHeight="true">
      <c r="A60" t="s" s="4">
        <v>437</v>
      </c>
      <c r="B60" t="s" s="4">
        <v>5600</v>
      </c>
      <c r="C60" t="s" s="4">
        <v>1368</v>
      </c>
      <c r="D60" t="s" s="4">
        <v>1369</v>
      </c>
      <c r="E60" t="s" s="4">
        <v>1369</v>
      </c>
      <c r="F60" t="s" s="4">
        <v>1368</v>
      </c>
      <c r="G60" t="s" s="4">
        <v>1368</v>
      </c>
    </row>
    <row r="61" ht="45.0" customHeight="true">
      <c r="A61" t="s" s="4">
        <v>441</v>
      </c>
      <c r="B61" t="s" s="4">
        <v>5601</v>
      </c>
      <c r="C61" t="s" s="4">
        <v>1368</v>
      </c>
      <c r="D61" t="s" s="4">
        <v>1369</v>
      </c>
      <c r="E61" t="s" s="4">
        <v>1369</v>
      </c>
      <c r="F61" t="s" s="4">
        <v>1368</v>
      </c>
      <c r="G61" t="s" s="4">
        <v>1368</v>
      </c>
    </row>
    <row r="62" ht="45.0" customHeight="true">
      <c r="A62" t="s" s="4">
        <v>446</v>
      </c>
      <c r="B62" t="s" s="4">
        <v>5602</v>
      </c>
      <c r="C62" t="s" s="4">
        <v>1368</v>
      </c>
      <c r="D62" t="s" s="4">
        <v>1369</v>
      </c>
      <c r="E62" t="s" s="4">
        <v>1369</v>
      </c>
      <c r="F62" t="s" s="4">
        <v>1368</v>
      </c>
      <c r="G62" t="s" s="4">
        <v>1368</v>
      </c>
    </row>
    <row r="63" ht="45.0" customHeight="true">
      <c r="A63" t="s" s="4">
        <v>450</v>
      </c>
      <c r="B63" t="s" s="4">
        <v>5603</v>
      </c>
      <c r="C63" t="s" s="4">
        <v>1368</v>
      </c>
      <c r="D63" t="s" s="4">
        <v>1369</v>
      </c>
      <c r="E63" t="s" s="4">
        <v>1369</v>
      </c>
      <c r="F63" t="s" s="4">
        <v>1368</v>
      </c>
      <c r="G63" t="s" s="4">
        <v>1368</v>
      </c>
    </row>
    <row r="64" ht="45.0" customHeight="true">
      <c r="A64" t="s" s="4">
        <v>454</v>
      </c>
      <c r="B64" t="s" s="4">
        <v>5604</v>
      </c>
      <c r="C64" t="s" s="4">
        <v>1368</v>
      </c>
      <c r="D64" t="s" s="4">
        <v>1369</v>
      </c>
      <c r="E64" t="s" s="4">
        <v>1369</v>
      </c>
      <c r="F64" t="s" s="4">
        <v>1368</v>
      </c>
      <c r="G64" t="s" s="4">
        <v>1368</v>
      </c>
    </row>
    <row r="65" ht="45.0" customHeight="true">
      <c r="A65" t="s" s="4">
        <v>463</v>
      </c>
      <c r="B65" t="s" s="4">
        <v>5605</v>
      </c>
      <c r="C65" t="s" s="4">
        <v>1368</v>
      </c>
      <c r="D65" t="s" s="4">
        <v>1369</v>
      </c>
      <c r="E65" t="s" s="4">
        <v>1369</v>
      </c>
      <c r="F65" t="s" s="4">
        <v>1368</v>
      </c>
      <c r="G65" t="s" s="4">
        <v>1368</v>
      </c>
    </row>
    <row r="66" ht="45.0" customHeight="true">
      <c r="A66" t="s" s="4">
        <v>466</v>
      </c>
      <c r="B66" t="s" s="4">
        <v>5606</v>
      </c>
      <c r="C66" t="s" s="4">
        <v>1368</v>
      </c>
      <c r="D66" t="s" s="4">
        <v>1369</v>
      </c>
      <c r="E66" t="s" s="4">
        <v>1369</v>
      </c>
      <c r="F66" t="s" s="4">
        <v>1368</v>
      </c>
      <c r="G66" t="s" s="4">
        <v>1368</v>
      </c>
    </row>
    <row r="67" ht="45.0" customHeight="true">
      <c r="A67" t="s" s="4">
        <v>470</v>
      </c>
      <c r="B67" t="s" s="4">
        <v>5607</v>
      </c>
      <c r="C67" t="s" s="4">
        <v>1368</v>
      </c>
      <c r="D67" t="s" s="4">
        <v>1369</v>
      </c>
      <c r="E67" t="s" s="4">
        <v>1369</v>
      </c>
      <c r="F67" t="s" s="4">
        <v>1368</v>
      </c>
      <c r="G67" t="s" s="4">
        <v>1368</v>
      </c>
    </row>
    <row r="68" ht="45.0" customHeight="true">
      <c r="A68" t="s" s="4">
        <v>478</v>
      </c>
      <c r="B68" t="s" s="4">
        <v>5608</v>
      </c>
      <c r="C68" t="s" s="4">
        <v>1368</v>
      </c>
      <c r="D68" t="s" s="4">
        <v>1369</v>
      </c>
      <c r="E68" t="s" s="4">
        <v>1369</v>
      </c>
      <c r="F68" t="s" s="4">
        <v>1368</v>
      </c>
      <c r="G68" t="s" s="4">
        <v>1368</v>
      </c>
    </row>
    <row r="69" ht="45.0" customHeight="true">
      <c r="A69" t="s" s="4">
        <v>485</v>
      </c>
      <c r="B69" t="s" s="4">
        <v>5609</v>
      </c>
      <c r="C69" t="s" s="4">
        <v>1368</v>
      </c>
      <c r="D69" t="s" s="4">
        <v>1369</v>
      </c>
      <c r="E69" t="s" s="4">
        <v>1369</v>
      </c>
      <c r="F69" t="s" s="4">
        <v>1368</v>
      </c>
      <c r="G69" t="s" s="4">
        <v>1368</v>
      </c>
    </row>
    <row r="70" ht="45.0" customHeight="true">
      <c r="A70" t="s" s="4">
        <v>489</v>
      </c>
      <c r="B70" t="s" s="4">
        <v>5610</v>
      </c>
      <c r="C70" t="s" s="4">
        <v>1368</v>
      </c>
      <c r="D70" t="s" s="4">
        <v>1369</v>
      </c>
      <c r="E70" t="s" s="4">
        <v>1369</v>
      </c>
      <c r="F70" t="s" s="4">
        <v>1368</v>
      </c>
      <c r="G70" t="s" s="4">
        <v>1368</v>
      </c>
    </row>
    <row r="71" ht="45.0" customHeight="true">
      <c r="A71" t="s" s="4">
        <v>496</v>
      </c>
      <c r="B71" t="s" s="4">
        <v>5611</v>
      </c>
      <c r="C71" t="s" s="4">
        <v>1368</v>
      </c>
      <c r="D71" t="s" s="4">
        <v>1369</v>
      </c>
      <c r="E71" t="s" s="4">
        <v>1369</v>
      </c>
      <c r="F71" t="s" s="4">
        <v>1368</v>
      </c>
      <c r="G71" t="s" s="4">
        <v>1368</v>
      </c>
    </row>
    <row r="72" ht="45.0" customHeight="true">
      <c r="A72" t="s" s="4">
        <v>501</v>
      </c>
      <c r="B72" t="s" s="4">
        <v>5612</v>
      </c>
      <c r="C72" t="s" s="4">
        <v>1368</v>
      </c>
      <c r="D72" t="s" s="4">
        <v>1369</v>
      </c>
      <c r="E72" t="s" s="4">
        <v>1369</v>
      </c>
      <c r="F72" t="s" s="4">
        <v>1368</v>
      </c>
      <c r="G72" t="s" s="4">
        <v>1368</v>
      </c>
    </row>
    <row r="73" ht="45.0" customHeight="true">
      <c r="A73" t="s" s="4">
        <v>509</v>
      </c>
      <c r="B73" t="s" s="4">
        <v>5613</v>
      </c>
      <c r="C73" t="s" s="4">
        <v>1368</v>
      </c>
      <c r="D73" t="s" s="4">
        <v>1369</v>
      </c>
      <c r="E73" t="s" s="4">
        <v>1369</v>
      </c>
      <c r="F73" t="s" s="4">
        <v>1368</v>
      </c>
      <c r="G73" t="s" s="4">
        <v>1368</v>
      </c>
    </row>
    <row r="74" ht="45.0" customHeight="true">
      <c r="A74" t="s" s="4">
        <v>515</v>
      </c>
      <c r="B74" t="s" s="4">
        <v>5614</v>
      </c>
      <c r="C74" t="s" s="4">
        <v>1368</v>
      </c>
      <c r="D74" t="s" s="4">
        <v>1369</v>
      </c>
      <c r="E74" t="s" s="4">
        <v>1369</v>
      </c>
      <c r="F74" t="s" s="4">
        <v>1368</v>
      </c>
      <c r="G74" t="s" s="4">
        <v>1368</v>
      </c>
    </row>
    <row r="75" ht="45.0" customHeight="true">
      <c r="A75" t="s" s="4">
        <v>519</v>
      </c>
      <c r="B75" t="s" s="4">
        <v>5615</v>
      </c>
      <c r="C75" t="s" s="4">
        <v>1368</v>
      </c>
      <c r="D75" t="s" s="4">
        <v>1369</v>
      </c>
      <c r="E75" t="s" s="4">
        <v>1369</v>
      </c>
      <c r="F75" t="s" s="4">
        <v>1368</v>
      </c>
      <c r="G75" t="s" s="4">
        <v>1368</v>
      </c>
    </row>
    <row r="76" ht="45.0" customHeight="true">
      <c r="A76" t="s" s="4">
        <v>523</v>
      </c>
      <c r="B76" t="s" s="4">
        <v>5616</v>
      </c>
      <c r="C76" t="s" s="4">
        <v>1368</v>
      </c>
      <c r="D76" t="s" s="4">
        <v>1369</v>
      </c>
      <c r="E76" t="s" s="4">
        <v>1369</v>
      </c>
      <c r="F76" t="s" s="4">
        <v>1368</v>
      </c>
      <c r="G76" t="s" s="4">
        <v>1368</v>
      </c>
    </row>
    <row r="77" ht="45.0" customHeight="true">
      <c r="A77" t="s" s="4">
        <v>531</v>
      </c>
      <c r="B77" t="s" s="4">
        <v>5617</v>
      </c>
      <c r="C77" t="s" s="4">
        <v>1368</v>
      </c>
      <c r="D77" t="s" s="4">
        <v>1369</v>
      </c>
      <c r="E77" t="s" s="4">
        <v>1369</v>
      </c>
      <c r="F77" t="s" s="4">
        <v>1368</v>
      </c>
      <c r="G77" t="s" s="4">
        <v>1368</v>
      </c>
    </row>
    <row r="78" ht="45.0" customHeight="true">
      <c r="A78" t="s" s="4">
        <v>542</v>
      </c>
      <c r="B78" t="s" s="4">
        <v>5618</v>
      </c>
      <c r="C78" t="s" s="4">
        <v>1368</v>
      </c>
      <c r="D78" t="s" s="4">
        <v>1369</v>
      </c>
      <c r="E78" t="s" s="4">
        <v>1369</v>
      </c>
      <c r="F78" t="s" s="4">
        <v>1368</v>
      </c>
      <c r="G78" t="s" s="4">
        <v>1368</v>
      </c>
    </row>
    <row r="79" ht="45.0" customHeight="true">
      <c r="A79" t="s" s="4">
        <v>552</v>
      </c>
      <c r="B79" t="s" s="4">
        <v>5619</v>
      </c>
      <c r="C79" t="s" s="4">
        <v>1368</v>
      </c>
      <c r="D79" t="s" s="4">
        <v>1369</v>
      </c>
      <c r="E79" t="s" s="4">
        <v>1369</v>
      </c>
      <c r="F79" t="s" s="4">
        <v>1368</v>
      </c>
      <c r="G79" t="s" s="4">
        <v>1368</v>
      </c>
    </row>
    <row r="80" ht="45.0" customHeight="true">
      <c r="A80" t="s" s="4">
        <v>558</v>
      </c>
      <c r="B80" t="s" s="4">
        <v>5620</v>
      </c>
      <c r="C80" t="s" s="4">
        <v>1368</v>
      </c>
      <c r="D80" t="s" s="4">
        <v>1369</v>
      </c>
      <c r="E80" t="s" s="4">
        <v>1369</v>
      </c>
      <c r="F80" t="s" s="4">
        <v>1368</v>
      </c>
      <c r="G80" t="s" s="4">
        <v>1368</v>
      </c>
    </row>
    <row r="81" ht="45.0" customHeight="true">
      <c r="A81" t="s" s="4">
        <v>568</v>
      </c>
      <c r="B81" t="s" s="4">
        <v>5621</v>
      </c>
      <c r="C81" t="s" s="4">
        <v>1368</v>
      </c>
      <c r="D81" t="s" s="4">
        <v>1369</v>
      </c>
      <c r="E81" t="s" s="4">
        <v>1369</v>
      </c>
      <c r="F81" t="s" s="4">
        <v>1368</v>
      </c>
      <c r="G81" t="s" s="4">
        <v>1368</v>
      </c>
    </row>
    <row r="82" ht="45.0" customHeight="true">
      <c r="A82" t="s" s="4">
        <v>576</v>
      </c>
      <c r="B82" t="s" s="4">
        <v>5622</v>
      </c>
      <c r="C82" t="s" s="4">
        <v>1368</v>
      </c>
      <c r="D82" t="s" s="4">
        <v>1369</v>
      </c>
      <c r="E82" t="s" s="4">
        <v>1369</v>
      </c>
      <c r="F82" t="s" s="4">
        <v>1368</v>
      </c>
      <c r="G82" t="s" s="4">
        <v>1368</v>
      </c>
    </row>
    <row r="83" ht="45.0" customHeight="true">
      <c r="A83" t="s" s="4">
        <v>584</v>
      </c>
      <c r="B83" t="s" s="4">
        <v>5623</v>
      </c>
      <c r="C83" t="s" s="4">
        <v>1368</v>
      </c>
      <c r="D83" t="s" s="4">
        <v>1369</v>
      </c>
      <c r="E83" t="s" s="4">
        <v>1369</v>
      </c>
      <c r="F83" t="s" s="4">
        <v>1368</v>
      </c>
      <c r="G83" t="s" s="4">
        <v>1368</v>
      </c>
    </row>
    <row r="84" ht="45.0" customHeight="true">
      <c r="A84" t="s" s="4">
        <v>588</v>
      </c>
      <c r="B84" t="s" s="4">
        <v>5624</v>
      </c>
      <c r="C84" t="s" s="4">
        <v>1368</v>
      </c>
      <c r="D84" t="s" s="4">
        <v>1369</v>
      </c>
      <c r="E84" t="s" s="4">
        <v>1369</v>
      </c>
      <c r="F84" t="s" s="4">
        <v>1368</v>
      </c>
      <c r="G84" t="s" s="4">
        <v>1368</v>
      </c>
    </row>
    <row r="85" ht="45.0" customHeight="true">
      <c r="A85" t="s" s="4">
        <v>593</v>
      </c>
      <c r="B85" t="s" s="4">
        <v>5625</v>
      </c>
      <c r="C85" t="s" s="4">
        <v>1368</v>
      </c>
      <c r="D85" t="s" s="4">
        <v>1369</v>
      </c>
      <c r="E85" t="s" s="4">
        <v>1369</v>
      </c>
      <c r="F85" t="s" s="4">
        <v>1368</v>
      </c>
      <c r="G85" t="s" s="4">
        <v>1368</v>
      </c>
    </row>
    <row r="86" ht="45.0" customHeight="true">
      <c r="A86" t="s" s="4">
        <v>600</v>
      </c>
      <c r="B86" t="s" s="4">
        <v>5626</v>
      </c>
      <c r="C86" t="s" s="4">
        <v>1368</v>
      </c>
      <c r="D86" t="s" s="4">
        <v>1369</v>
      </c>
      <c r="E86" t="s" s="4">
        <v>1369</v>
      </c>
      <c r="F86" t="s" s="4">
        <v>1368</v>
      </c>
      <c r="G86" t="s" s="4">
        <v>1368</v>
      </c>
    </row>
    <row r="87" ht="45.0" customHeight="true">
      <c r="A87" t="s" s="4">
        <v>604</v>
      </c>
      <c r="B87" t="s" s="4">
        <v>5627</v>
      </c>
      <c r="C87" t="s" s="4">
        <v>1368</v>
      </c>
      <c r="D87" t="s" s="4">
        <v>1369</v>
      </c>
      <c r="E87" t="s" s="4">
        <v>1369</v>
      </c>
      <c r="F87" t="s" s="4">
        <v>1368</v>
      </c>
      <c r="G87" t="s" s="4">
        <v>1368</v>
      </c>
    </row>
    <row r="88" ht="45.0" customHeight="true">
      <c r="A88" t="s" s="4">
        <v>608</v>
      </c>
      <c r="B88" t="s" s="4">
        <v>5628</v>
      </c>
      <c r="C88" t="s" s="4">
        <v>1368</v>
      </c>
      <c r="D88" t="s" s="4">
        <v>1369</v>
      </c>
      <c r="E88" t="s" s="4">
        <v>1369</v>
      </c>
      <c r="F88" t="s" s="4">
        <v>1368</v>
      </c>
      <c r="G88" t="s" s="4">
        <v>1368</v>
      </c>
    </row>
    <row r="89" ht="45.0" customHeight="true">
      <c r="A89" t="s" s="4">
        <v>613</v>
      </c>
      <c r="B89" t="s" s="4">
        <v>5629</v>
      </c>
      <c r="C89" t="s" s="4">
        <v>1368</v>
      </c>
      <c r="D89" t="s" s="4">
        <v>1369</v>
      </c>
      <c r="E89" t="s" s="4">
        <v>1369</v>
      </c>
      <c r="F89" t="s" s="4">
        <v>1368</v>
      </c>
      <c r="G89" t="s" s="4">
        <v>1368</v>
      </c>
    </row>
    <row r="90" ht="45.0" customHeight="true">
      <c r="A90" t="s" s="4">
        <v>621</v>
      </c>
      <c r="B90" t="s" s="4">
        <v>5630</v>
      </c>
      <c r="C90" t="s" s="4">
        <v>1368</v>
      </c>
      <c r="D90" t="s" s="4">
        <v>1369</v>
      </c>
      <c r="E90" t="s" s="4">
        <v>1369</v>
      </c>
      <c r="F90" t="s" s="4">
        <v>1368</v>
      </c>
      <c r="G90" t="s" s="4">
        <v>1368</v>
      </c>
    </row>
    <row r="91" ht="45.0" customHeight="true">
      <c r="A91" t="s" s="4">
        <v>626</v>
      </c>
      <c r="B91" t="s" s="4">
        <v>5631</v>
      </c>
      <c r="C91" t="s" s="4">
        <v>1368</v>
      </c>
      <c r="D91" t="s" s="4">
        <v>1369</v>
      </c>
      <c r="E91" t="s" s="4">
        <v>1369</v>
      </c>
      <c r="F91" t="s" s="4">
        <v>1368</v>
      </c>
      <c r="G91" t="s" s="4">
        <v>1368</v>
      </c>
    </row>
    <row r="92" ht="45.0" customHeight="true">
      <c r="A92" t="s" s="4">
        <v>633</v>
      </c>
      <c r="B92" t="s" s="4">
        <v>5632</v>
      </c>
      <c r="C92" t="s" s="4">
        <v>1368</v>
      </c>
      <c r="D92" t="s" s="4">
        <v>1369</v>
      </c>
      <c r="E92" t="s" s="4">
        <v>1369</v>
      </c>
      <c r="F92" t="s" s="4">
        <v>1368</v>
      </c>
      <c r="G92" t="s" s="4">
        <v>1368</v>
      </c>
    </row>
    <row r="93" ht="45.0" customHeight="true">
      <c r="A93" t="s" s="4">
        <v>639</v>
      </c>
      <c r="B93" t="s" s="4">
        <v>5633</v>
      </c>
      <c r="C93" t="s" s="4">
        <v>1368</v>
      </c>
      <c r="D93" t="s" s="4">
        <v>1369</v>
      </c>
      <c r="E93" t="s" s="4">
        <v>1369</v>
      </c>
      <c r="F93" t="s" s="4">
        <v>1368</v>
      </c>
      <c r="G93" t="s" s="4">
        <v>1368</v>
      </c>
    </row>
    <row r="94" ht="45.0" customHeight="true">
      <c r="A94" t="s" s="4">
        <v>644</v>
      </c>
      <c r="B94" t="s" s="4">
        <v>5634</v>
      </c>
      <c r="C94" t="s" s="4">
        <v>1368</v>
      </c>
      <c r="D94" t="s" s="4">
        <v>1369</v>
      </c>
      <c r="E94" t="s" s="4">
        <v>1369</v>
      </c>
      <c r="F94" t="s" s="4">
        <v>1368</v>
      </c>
      <c r="G94" t="s" s="4">
        <v>1368</v>
      </c>
    </row>
    <row r="95" ht="45.0" customHeight="true">
      <c r="A95" t="s" s="4">
        <v>648</v>
      </c>
      <c r="B95" t="s" s="4">
        <v>5635</v>
      </c>
      <c r="C95" t="s" s="4">
        <v>1368</v>
      </c>
      <c r="D95" t="s" s="4">
        <v>1369</v>
      </c>
      <c r="E95" t="s" s="4">
        <v>1369</v>
      </c>
      <c r="F95" t="s" s="4">
        <v>1368</v>
      </c>
      <c r="G95" t="s" s="4">
        <v>1368</v>
      </c>
    </row>
    <row r="96" ht="45.0" customHeight="true">
      <c r="A96" t="s" s="4">
        <v>652</v>
      </c>
      <c r="B96" t="s" s="4">
        <v>5636</v>
      </c>
      <c r="C96" t="s" s="4">
        <v>1368</v>
      </c>
      <c r="D96" t="s" s="4">
        <v>1369</v>
      </c>
      <c r="E96" t="s" s="4">
        <v>1369</v>
      </c>
      <c r="F96" t="s" s="4">
        <v>1368</v>
      </c>
      <c r="G96" t="s" s="4">
        <v>1368</v>
      </c>
    </row>
    <row r="97" ht="45.0" customHeight="true">
      <c r="A97" t="s" s="4">
        <v>656</v>
      </c>
      <c r="B97" t="s" s="4">
        <v>5637</v>
      </c>
      <c r="C97" t="s" s="4">
        <v>1368</v>
      </c>
      <c r="D97" t="s" s="4">
        <v>1369</v>
      </c>
      <c r="E97" t="s" s="4">
        <v>1369</v>
      </c>
      <c r="F97" t="s" s="4">
        <v>1368</v>
      </c>
      <c r="G97" t="s" s="4">
        <v>1368</v>
      </c>
    </row>
    <row r="98" ht="45.0" customHeight="true">
      <c r="A98" t="s" s="4">
        <v>660</v>
      </c>
      <c r="B98" t="s" s="4">
        <v>5638</v>
      </c>
      <c r="C98" t="s" s="4">
        <v>1368</v>
      </c>
      <c r="D98" t="s" s="4">
        <v>1369</v>
      </c>
      <c r="E98" t="s" s="4">
        <v>1369</v>
      </c>
      <c r="F98" t="s" s="4">
        <v>1368</v>
      </c>
      <c r="G98" t="s" s="4">
        <v>1368</v>
      </c>
    </row>
    <row r="99" ht="45.0" customHeight="true">
      <c r="A99" t="s" s="4">
        <v>664</v>
      </c>
      <c r="B99" t="s" s="4">
        <v>5639</v>
      </c>
      <c r="C99" t="s" s="4">
        <v>1368</v>
      </c>
      <c r="D99" t="s" s="4">
        <v>1369</v>
      </c>
      <c r="E99" t="s" s="4">
        <v>1369</v>
      </c>
      <c r="F99" t="s" s="4">
        <v>1368</v>
      </c>
      <c r="G99" t="s" s="4">
        <v>1368</v>
      </c>
    </row>
    <row r="100" ht="45.0" customHeight="true">
      <c r="A100" t="s" s="4">
        <v>668</v>
      </c>
      <c r="B100" t="s" s="4">
        <v>5640</v>
      </c>
      <c r="C100" t="s" s="4">
        <v>1368</v>
      </c>
      <c r="D100" t="s" s="4">
        <v>1369</v>
      </c>
      <c r="E100" t="s" s="4">
        <v>1369</v>
      </c>
      <c r="F100" t="s" s="4">
        <v>1368</v>
      </c>
      <c r="G100" t="s" s="4">
        <v>1368</v>
      </c>
    </row>
    <row r="101" ht="45.0" customHeight="true">
      <c r="A101" t="s" s="4">
        <v>672</v>
      </c>
      <c r="B101" t="s" s="4">
        <v>5641</v>
      </c>
      <c r="C101" t="s" s="4">
        <v>1368</v>
      </c>
      <c r="D101" t="s" s="4">
        <v>1369</v>
      </c>
      <c r="E101" t="s" s="4">
        <v>1369</v>
      </c>
      <c r="F101" t="s" s="4">
        <v>1368</v>
      </c>
      <c r="G101" t="s" s="4">
        <v>1368</v>
      </c>
    </row>
    <row r="102" ht="45.0" customHeight="true">
      <c r="A102" t="s" s="4">
        <v>676</v>
      </c>
      <c r="B102" t="s" s="4">
        <v>5642</v>
      </c>
      <c r="C102" t="s" s="4">
        <v>1368</v>
      </c>
      <c r="D102" t="s" s="4">
        <v>1369</v>
      </c>
      <c r="E102" t="s" s="4">
        <v>1369</v>
      </c>
      <c r="F102" t="s" s="4">
        <v>1368</v>
      </c>
      <c r="G102" t="s" s="4">
        <v>1368</v>
      </c>
    </row>
    <row r="103" ht="45.0" customHeight="true">
      <c r="A103" t="s" s="4">
        <v>680</v>
      </c>
      <c r="B103" t="s" s="4">
        <v>5643</v>
      </c>
      <c r="C103" t="s" s="4">
        <v>1368</v>
      </c>
      <c r="D103" t="s" s="4">
        <v>1369</v>
      </c>
      <c r="E103" t="s" s="4">
        <v>1369</v>
      </c>
      <c r="F103" t="s" s="4">
        <v>1368</v>
      </c>
      <c r="G103" t="s" s="4">
        <v>1368</v>
      </c>
    </row>
    <row r="104" ht="45.0" customHeight="true">
      <c r="A104" t="s" s="4">
        <v>684</v>
      </c>
      <c r="B104" t="s" s="4">
        <v>5644</v>
      </c>
      <c r="C104" t="s" s="4">
        <v>1368</v>
      </c>
      <c r="D104" t="s" s="4">
        <v>1369</v>
      </c>
      <c r="E104" t="s" s="4">
        <v>1369</v>
      </c>
      <c r="F104" t="s" s="4">
        <v>1368</v>
      </c>
      <c r="G104" t="s" s="4">
        <v>1368</v>
      </c>
    </row>
    <row r="105" ht="45.0" customHeight="true">
      <c r="A105" t="s" s="4">
        <v>688</v>
      </c>
      <c r="B105" t="s" s="4">
        <v>5645</v>
      </c>
      <c r="C105" t="s" s="4">
        <v>1368</v>
      </c>
      <c r="D105" t="s" s="4">
        <v>1369</v>
      </c>
      <c r="E105" t="s" s="4">
        <v>1369</v>
      </c>
      <c r="F105" t="s" s="4">
        <v>1368</v>
      </c>
      <c r="G105" t="s" s="4">
        <v>1368</v>
      </c>
    </row>
    <row r="106" ht="45.0" customHeight="true">
      <c r="A106" t="s" s="4">
        <v>693</v>
      </c>
      <c r="B106" t="s" s="4">
        <v>5646</v>
      </c>
      <c r="C106" t="s" s="4">
        <v>1368</v>
      </c>
      <c r="D106" t="s" s="4">
        <v>1369</v>
      </c>
      <c r="E106" t="s" s="4">
        <v>1369</v>
      </c>
      <c r="F106" t="s" s="4">
        <v>1368</v>
      </c>
      <c r="G106" t="s" s="4">
        <v>1368</v>
      </c>
    </row>
    <row r="107" ht="45.0" customHeight="true">
      <c r="A107" t="s" s="4">
        <v>697</v>
      </c>
      <c r="B107" t="s" s="4">
        <v>5647</v>
      </c>
      <c r="C107" t="s" s="4">
        <v>1368</v>
      </c>
      <c r="D107" t="s" s="4">
        <v>1369</v>
      </c>
      <c r="E107" t="s" s="4">
        <v>1369</v>
      </c>
      <c r="F107" t="s" s="4">
        <v>1368</v>
      </c>
      <c r="G107" t="s" s="4">
        <v>1368</v>
      </c>
    </row>
    <row r="108" ht="45.0" customHeight="true">
      <c r="A108" t="s" s="4">
        <v>701</v>
      </c>
      <c r="B108" t="s" s="4">
        <v>5648</v>
      </c>
      <c r="C108" t="s" s="4">
        <v>1368</v>
      </c>
      <c r="D108" t="s" s="4">
        <v>1369</v>
      </c>
      <c r="E108" t="s" s="4">
        <v>1369</v>
      </c>
      <c r="F108" t="s" s="4">
        <v>1368</v>
      </c>
      <c r="G108" t="s" s="4">
        <v>1368</v>
      </c>
    </row>
    <row r="109" ht="45.0" customHeight="true">
      <c r="A109" t="s" s="4">
        <v>705</v>
      </c>
      <c r="B109" t="s" s="4">
        <v>5649</v>
      </c>
      <c r="C109" t="s" s="4">
        <v>1368</v>
      </c>
      <c r="D109" t="s" s="4">
        <v>1369</v>
      </c>
      <c r="E109" t="s" s="4">
        <v>1369</v>
      </c>
      <c r="F109" t="s" s="4">
        <v>1368</v>
      </c>
      <c r="G109" t="s" s="4">
        <v>1368</v>
      </c>
    </row>
    <row r="110" ht="45.0" customHeight="true">
      <c r="A110" t="s" s="4">
        <v>707</v>
      </c>
      <c r="B110" t="s" s="4">
        <v>5650</v>
      </c>
      <c r="C110" t="s" s="4">
        <v>1368</v>
      </c>
      <c r="D110" t="s" s="4">
        <v>1369</v>
      </c>
      <c r="E110" t="s" s="4">
        <v>1369</v>
      </c>
      <c r="F110" t="s" s="4">
        <v>1368</v>
      </c>
      <c r="G110" t="s" s="4">
        <v>1368</v>
      </c>
    </row>
    <row r="111" ht="45.0" customHeight="true">
      <c r="A111" t="s" s="4">
        <v>709</v>
      </c>
      <c r="B111" t="s" s="4">
        <v>5651</v>
      </c>
      <c r="C111" t="s" s="4">
        <v>1368</v>
      </c>
      <c r="D111" t="s" s="4">
        <v>1369</v>
      </c>
      <c r="E111" t="s" s="4">
        <v>1369</v>
      </c>
      <c r="F111" t="s" s="4">
        <v>1368</v>
      </c>
      <c r="G111" t="s" s="4">
        <v>1368</v>
      </c>
    </row>
    <row r="112" ht="45.0" customHeight="true">
      <c r="A112" t="s" s="4">
        <v>713</v>
      </c>
      <c r="B112" t="s" s="4">
        <v>5652</v>
      </c>
      <c r="C112" t="s" s="4">
        <v>1368</v>
      </c>
      <c r="D112" t="s" s="4">
        <v>1369</v>
      </c>
      <c r="E112" t="s" s="4">
        <v>1369</v>
      </c>
      <c r="F112" t="s" s="4">
        <v>1368</v>
      </c>
      <c r="G112" t="s" s="4">
        <v>1368</v>
      </c>
    </row>
    <row r="113" ht="45.0" customHeight="true">
      <c r="A113" t="s" s="4">
        <v>717</v>
      </c>
      <c r="B113" t="s" s="4">
        <v>5653</v>
      </c>
      <c r="C113" t="s" s="4">
        <v>1368</v>
      </c>
      <c r="D113" t="s" s="4">
        <v>1369</v>
      </c>
      <c r="E113" t="s" s="4">
        <v>1369</v>
      </c>
      <c r="F113" t="s" s="4">
        <v>1368</v>
      </c>
      <c r="G113" t="s" s="4">
        <v>1368</v>
      </c>
    </row>
    <row r="114" ht="45.0" customHeight="true">
      <c r="A114" t="s" s="4">
        <v>721</v>
      </c>
      <c r="B114" t="s" s="4">
        <v>5654</v>
      </c>
      <c r="C114" t="s" s="4">
        <v>1368</v>
      </c>
      <c r="D114" t="s" s="4">
        <v>1369</v>
      </c>
      <c r="E114" t="s" s="4">
        <v>1369</v>
      </c>
      <c r="F114" t="s" s="4">
        <v>1368</v>
      </c>
      <c r="G114" t="s" s="4">
        <v>1368</v>
      </c>
    </row>
    <row r="115" ht="45.0" customHeight="true">
      <c r="A115" t="s" s="4">
        <v>725</v>
      </c>
      <c r="B115" t="s" s="4">
        <v>5655</v>
      </c>
      <c r="C115" t="s" s="4">
        <v>1368</v>
      </c>
      <c r="D115" t="s" s="4">
        <v>1369</v>
      </c>
      <c r="E115" t="s" s="4">
        <v>1369</v>
      </c>
      <c r="F115" t="s" s="4">
        <v>1368</v>
      </c>
      <c r="G115" t="s" s="4">
        <v>1368</v>
      </c>
    </row>
    <row r="116" ht="45.0" customHeight="true">
      <c r="A116" t="s" s="4">
        <v>727</v>
      </c>
      <c r="B116" t="s" s="4">
        <v>5656</v>
      </c>
      <c r="C116" t="s" s="4">
        <v>1368</v>
      </c>
      <c r="D116" t="s" s="4">
        <v>1369</v>
      </c>
      <c r="E116" t="s" s="4">
        <v>1369</v>
      </c>
      <c r="F116" t="s" s="4">
        <v>1368</v>
      </c>
      <c r="G116" t="s" s="4">
        <v>1368</v>
      </c>
    </row>
    <row r="117" ht="45.0" customHeight="true">
      <c r="A117" t="s" s="4">
        <v>731</v>
      </c>
      <c r="B117" t="s" s="4">
        <v>5657</v>
      </c>
      <c r="C117" t="s" s="4">
        <v>1368</v>
      </c>
      <c r="D117" t="s" s="4">
        <v>1369</v>
      </c>
      <c r="E117" t="s" s="4">
        <v>1369</v>
      </c>
      <c r="F117" t="s" s="4">
        <v>1368</v>
      </c>
      <c r="G117" t="s" s="4">
        <v>1368</v>
      </c>
    </row>
    <row r="118" ht="45.0" customHeight="true">
      <c r="A118" t="s" s="4">
        <v>735</v>
      </c>
      <c r="B118" t="s" s="4">
        <v>5658</v>
      </c>
      <c r="C118" t="s" s="4">
        <v>1368</v>
      </c>
      <c r="D118" t="s" s="4">
        <v>1369</v>
      </c>
      <c r="E118" t="s" s="4">
        <v>1369</v>
      </c>
      <c r="F118" t="s" s="4">
        <v>1368</v>
      </c>
      <c r="G118" t="s" s="4">
        <v>1368</v>
      </c>
    </row>
    <row r="119" ht="45.0" customHeight="true">
      <c r="A119" t="s" s="4">
        <v>739</v>
      </c>
      <c r="B119" t="s" s="4">
        <v>5659</v>
      </c>
      <c r="C119" t="s" s="4">
        <v>1368</v>
      </c>
      <c r="D119" t="s" s="4">
        <v>1369</v>
      </c>
      <c r="E119" t="s" s="4">
        <v>1369</v>
      </c>
      <c r="F119" t="s" s="4">
        <v>1368</v>
      </c>
      <c r="G119" t="s" s="4">
        <v>1368</v>
      </c>
    </row>
    <row r="120" ht="45.0" customHeight="true">
      <c r="A120" t="s" s="4">
        <v>741</v>
      </c>
      <c r="B120" t="s" s="4">
        <v>5660</v>
      </c>
      <c r="C120" t="s" s="4">
        <v>1368</v>
      </c>
      <c r="D120" t="s" s="4">
        <v>1369</v>
      </c>
      <c r="E120" t="s" s="4">
        <v>1369</v>
      </c>
      <c r="F120" t="s" s="4">
        <v>1368</v>
      </c>
      <c r="G120" t="s" s="4">
        <v>1368</v>
      </c>
    </row>
    <row r="121" ht="45.0" customHeight="true">
      <c r="A121" t="s" s="4">
        <v>743</v>
      </c>
      <c r="B121" t="s" s="4">
        <v>5661</v>
      </c>
      <c r="C121" t="s" s="4">
        <v>1368</v>
      </c>
      <c r="D121" t="s" s="4">
        <v>1369</v>
      </c>
      <c r="E121" t="s" s="4">
        <v>1369</v>
      </c>
      <c r="F121" t="s" s="4">
        <v>1368</v>
      </c>
      <c r="G121" t="s" s="4">
        <v>1368</v>
      </c>
    </row>
    <row r="122" ht="45.0" customHeight="true">
      <c r="A122" t="s" s="4">
        <v>745</v>
      </c>
      <c r="B122" t="s" s="4">
        <v>5662</v>
      </c>
      <c r="C122" t="s" s="4">
        <v>1368</v>
      </c>
      <c r="D122" t="s" s="4">
        <v>1369</v>
      </c>
      <c r="E122" t="s" s="4">
        <v>1369</v>
      </c>
      <c r="F122" t="s" s="4">
        <v>1368</v>
      </c>
      <c r="G122" t="s" s="4">
        <v>1368</v>
      </c>
    </row>
    <row r="123" ht="45.0" customHeight="true">
      <c r="A123" t="s" s="4">
        <v>747</v>
      </c>
      <c r="B123" t="s" s="4">
        <v>5663</v>
      </c>
      <c r="C123" t="s" s="4">
        <v>1368</v>
      </c>
      <c r="D123" t="s" s="4">
        <v>1369</v>
      </c>
      <c r="E123" t="s" s="4">
        <v>1369</v>
      </c>
      <c r="F123" t="s" s="4">
        <v>1368</v>
      </c>
      <c r="G123" t="s" s="4">
        <v>1368</v>
      </c>
    </row>
    <row r="124" ht="45.0" customHeight="true">
      <c r="A124" t="s" s="4">
        <v>749</v>
      </c>
      <c r="B124" t="s" s="4">
        <v>5664</v>
      </c>
      <c r="C124" t="s" s="4">
        <v>1368</v>
      </c>
      <c r="D124" t="s" s="4">
        <v>1369</v>
      </c>
      <c r="E124" t="s" s="4">
        <v>1369</v>
      </c>
      <c r="F124" t="s" s="4">
        <v>1368</v>
      </c>
      <c r="G124" t="s" s="4">
        <v>1368</v>
      </c>
    </row>
    <row r="125" ht="45.0" customHeight="true">
      <c r="A125" t="s" s="4">
        <v>751</v>
      </c>
      <c r="B125" t="s" s="4">
        <v>5665</v>
      </c>
      <c r="C125" t="s" s="4">
        <v>1368</v>
      </c>
      <c r="D125" t="s" s="4">
        <v>1369</v>
      </c>
      <c r="E125" t="s" s="4">
        <v>1369</v>
      </c>
      <c r="F125" t="s" s="4">
        <v>1368</v>
      </c>
      <c r="G125" t="s" s="4">
        <v>1368</v>
      </c>
    </row>
    <row r="126" ht="45.0" customHeight="true">
      <c r="A126" t="s" s="4">
        <v>755</v>
      </c>
      <c r="B126" t="s" s="4">
        <v>5666</v>
      </c>
      <c r="C126" t="s" s="4">
        <v>1368</v>
      </c>
      <c r="D126" t="s" s="4">
        <v>1369</v>
      </c>
      <c r="E126" t="s" s="4">
        <v>1369</v>
      </c>
      <c r="F126" t="s" s="4">
        <v>1368</v>
      </c>
      <c r="G126" t="s" s="4">
        <v>1368</v>
      </c>
    </row>
    <row r="127" ht="45.0" customHeight="true">
      <c r="A127" t="s" s="4">
        <v>759</v>
      </c>
      <c r="B127" t="s" s="4">
        <v>5667</v>
      </c>
      <c r="C127" t="s" s="4">
        <v>1368</v>
      </c>
      <c r="D127" t="s" s="4">
        <v>1369</v>
      </c>
      <c r="E127" t="s" s="4">
        <v>1369</v>
      </c>
      <c r="F127" t="s" s="4">
        <v>1368</v>
      </c>
      <c r="G127" t="s" s="4">
        <v>1368</v>
      </c>
    </row>
    <row r="128" ht="45.0" customHeight="true">
      <c r="A128" t="s" s="4">
        <v>763</v>
      </c>
      <c r="B128" t="s" s="4">
        <v>5668</v>
      </c>
      <c r="C128" t="s" s="4">
        <v>1368</v>
      </c>
      <c r="D128" t="s" s="4">
        <v>1369</v>
      </c>
      <c r="E128" t="s" s="4">
        <v>1369</v>
      </c>
      <c r="F128" t="s" s="4">
        <v>1368</v>
      </c>
      <c r="G128" t="s" s="4">
        <v>1368</v>
      </c>
    </row>
    <row r="129" ht="45.0" customHeight="true">
      <c r="A129" t="s" s="4">
        <v>765</v>
      </c>
      <c r="B129" t="s" s="4">
        <v>5669</v>
      </c>
      <c r="C129" t="s" s="4">
        <v>1368</v>
      </c>
      <c r="D129" t="s" s="4">
        <v>1369</v>
      </c>
      <c r="E129" t="s" s="4">
        <v>1369</v>
      </c>
      <c r="F129" t="s" s="4">
        <v>1368</v>
      </c>
      <c r="G129" t="s" s="4">
        <v>1368</v>
      </c>
    </row>
    <row r="130" ht="45.0" customHeight="true">
      <c r="A130" t="s" s="4">
        <v>769</v>
      </c>
      <c r="B130" t="s" s="4">
        <v>5670</v>
      </c>
      <c r="C130" t="s" s="4">
        <v>1368</v>
      </c>
      <c r="D130" t="s" s="4">
        <v>1369</v>
      </c>
      <c r="E130" t="s" s="4">
        <v>1369</v>
      </c>
      <c r="F130" t="s" s="4">
        <v>1368</v>
      </c>
      <c r="G130" t="s" s="4">
        <v>1368</v>
      </c>
    </row>
    <row r="131" ht="45.0" customHeight="true">
      <c r="A131" t="s" s="4">
        <v>773</v>
      </c>
      <c r="B131" t="s" s="4">
        <v>5671</v>
      </c>
      <c r="C131" t="s" s="4">
        <v>1368</v>
      </c>
      <c r="D131" t="s" s="4">
        <v>1369</v>
      </c>
      <c r="E131" t="s" s="4">
        <v>1369</v>
      </c>
      <c r="F131" t="s" s="4">
        <v>1368</v>
      </c>
      <c r="G131" t="s" s="4">
        <v>1368</v>
      </c>
    </row>
    <row r="132" ht="45.0" customHeight="true">
      <c r="A132" t="s" s="4">
        <v>775</v>
      </c>
      <c r="B132" t="s" s="4">
        <v>5672</v>
      </c>
      <c r="C132" t="s" s="4">
        <v>1368</v>
      </c>
      <c r="D132" t="s" s="4">
        <v>1369</v>
      </c>
      <c r="E132" t="s" s="4">
        <v>1369</v>
      </c>
      <c r="F132" t="s" s="4">
        <v>1368</v>
      </c>
      <c r="G132" t="s" s="4">
        <v>1368</v>
      </c>
    </row>
    <row r="133" ht="45.0" customHeight="true">
      <c r="A133" t="s" s="4">
        <v>779</v>
      </c>
      <c r="B133" t="s" s="4">
        <v>5673</v>
      </c>
      <c r="C133" t="s" s="4">
        <v>1368</v>
      </c>
      <c r="D133" t="s" s="4">
        <v>1369</v>
      </c>
      <c r="E133" t="s" s="4">
        <v>1369</v>
      </c>
      <c r="F133" t="s" s="4">
        <v>1368</v>
      </c>
      <c r="G133" t="s" s="4">
        <v>1368</v>
      </c>
    </row>
    <row r="134" ht="45.0" customHeight="true">
      <c r="A134" t="s" s="4">
        <v>783</v>
      </c>
      <c r="B134" t="s" s="4">
        <v>5674</v>
      </c>
      <c r="C134" t="s" s="4">
        <v>1368</v>
      </c>
      <c r="D134" t="s" s="4">
        <v>1369</v>
      </c>
      <c r="E134" t="s" s="4">
        <v>1369</v>
      </c>
      <c r="F134" t="s" s="4">
        <v>1368</v>
      </c>
      <c r="G134" t="s" s="4">
        <v>1368</v>
      </c>
    </row>
    <row r="135" ht="45.0" customHeight="true">
      <c r="A135" t="s" s="4">
        <v>787</v>
      </c>
      <c r="B135" t="s" s="4">
        <v>5675</v>
      </c>
      <c r="C135" t="s" s="4">
        <v>1368</v>
      </c>
      <c r="D135" t="s" s="4">
        <v>1369</v>
      </c>
      <c r="E135" t="s" s="4">
        <v>1369</v>
      </c>
      <c r="F135" t="s" s="4">
        <v>1368</v>
      </c>
      <c r="G135" t="s" s="4">
        <v>1368</v>
      </c>
    </row>
    <row r="136" ht="45.0" customHeight="true">
      <c r="A136" t="s" s="4">
        <v>791</v>
      </c>
      <c r="B136" t="s" s="4">
        <v>5676</v>
      </c>
      <c r="C136" t="s" s="4">
        <v>1368</v>
      </c>
      <c r="D136" t="s" s="4">
        <v>1369</v>
      </c>
      <c r="E136" t="s" s="4">
        <v>1369</v>
      </c>
      <c r="F136" t="s" s="4">
        <v>1368</v>
      </c>
      <c r="G136" t="s" s="4">
        <v>1368</v>
      </c>
    </row>
    <row r="137" ht="45.0" customHeight="true">
      <c r="A137" t="s" s="4">
        <v>795</v>
      </c>
      <c r="B137" t="s" s="4">
        <v>5677</v>
      </c>
      <c r="C137" t="s" s="4">
        <v>1368</v>
      </c>
      <c r="D137" t="s" s="4">
        <v>1369</v>
      </c>
      <c r="E137" t="s" s="4">
        <v>1369</v>
      </c>
      <c r="F137" t="s" s="4">
        <v>1368</v>
      </c>
      <c r="G137" t="s" s="4">
        <v>1368</v>
      </c>
    </row>
    <row r="138" ht="45.0" customHeight="true">
      <c r="A138" t="s" s="4">
        <v>799</v>
      </c>
      <c r="B138" t="s" s="4">
        <v>5678</v>
      </c>
      <c r="C138" t="s" s="4">
        <v>1368</v>
      </c>
      <c r="D138" t="s" s="4">
        <v>1369</v>
      </c>
      <c r="E138" t="s" s="4">
        <v>1369</v>
      </c>
      <c r="F138" t="s" s="4">
        <v>1368</v>
      </c>
      <c r="G138" t="s" s="4">
        <v>1368</v>
      </c>
    </row>
    <row r="139" ht="45.0" customHeight="true">
      <c r="A139" t="s" s="4">
        <v>803</v>
      </c>
      <c r="B139" t="s" s="4">
        <v>5679</v>
      </c>
      <c r="C139" t="s" s="4">
        <v>1368</v>
      </c>
      <c r="D139" t="s" s="4">
        <v>1369</v>
      </c>
      <c r="E139" t="s" s="4">
        <v>1369</v>
      </c>
      <c r="F139" t="s" s="4">
        <v>1368</v>
      </c>
      <c r="G139" t="s" s="4">
        <v>1368</v>
      </c>
    </row>
    <row r="140" ht="45.0" customHeight="true">
      <c r="A140" t="s" s="4">
        <v>807</v>
      </c>
      <c r="B140" t="s" s="4">
        <v>5680</v>
      </c>
      <c r="C140" t="s" s="4">
        <v>1368</v>
      </c>
      <c r="D140" t="s" s="4">
        <v>1369</v>
      </c>
      <c r="E140" t="s" s="4">
        <v>1369</v>
      </c>
      <c r="F140" t="s" s="4">
        <v>1368</v>
      </c>
      <c r="G140" t="s" s="4">
        <v>1368</v>
      </c>
    </row>
    <row r="141" ht="45.0" customHeight="true">
      <c r="A141" t="s" s="4">
        <v>811</v>
      </c>
      <c r="B141" t="s" s="4">
        <v>5681</v>
      </c>
      <c r="C141" t="s" s="4">
        <v>1368</v>
      </c>
      <c r="D141" t="s" s="4">
        <v>1369</v>
      </c>
      <c r="E141" t="s" s="4">
        <v>1369</v>
      </c>
      <c r="F141" t="s" s="4">
        <v>1368</v>
      </c>
      <c r="G141" t="s" s="4">
        <v>1368</v>
      </c>
    </row>
    <row r="142" ht="45.0" customHeight="true">
      <c r="A142" t="s" s="4">
        <v>813</v>
      </c>
      <c r="B142" t="s" s="4">
        <v>5682</v>
      </c>
      <c r="C142" t="s" s="4">
        <v>1368</v>
      </c>
      <c r="D142" t="s" s="4">
        <v>1369</v>
      </c>
      <c r="E142" t="s" s="4">
        <v>1369</v>
      </c>
      <c r="F142" t="s" s="4">
        <v>1368</v>
      </c>
      <c r="G142" t="s" s="4">
        <v>1368</v>
      </c>
    </row>
    <row r="143" ht="45.0" customHeight="true">
      <c r="A143" t="s" s="4">
        <v>817</v>
      </c>
      <c r="B143" t="s" s="4">
        <v>5683</v>
      </c>
      <c r="C143" t="s" s="4">
        <v>1368</v>
      </c>
      <c r="D143" t="s" s="4">
        <v>1369</v>
      </c>
      <c r="E143" t="s" s="4">
        <v>1369</v>
      </c>
      <c r="F143" t="s" s="4">
        <v>1368</v>
      </c>
      <c r="G143" t="s" s="4">
        <v>1368</v>
      </c>
    </row>
    <row r="144" ht="45.0" customHeight="true">
      <c r="A144" t="s" s="4">
        <v>821</v>
      </c>
      <c r="B144" t="s" s="4">
        <v>5684</v>
      </c>
      <c r="C144" t="s" s="4">
        <v>1368</v>
      </c>
      <c r="D144" t="s" s="4">
        <v>1369</v>
      </c>
      <c r="E144" t="s" s="4">
        <v>1369</v>
      </c>
      <c r="F144" t="s" s="4">
        <v>1368</v>
      </c>
      <c r="G144" t="s" s="4">
        <v>1368</v>
      </c>
    </row>
    <row r="145" ht="45.0" customHeight="true">
      <c r="A145" t="s" s="4">
        <v>823</v>
      </c>
      <c r="B145" t="s" s="4">
        <v>5685</v>
      </c>
      <c r="C145" t="s" s="4">
        <v>1368</v>
      </c>
      <c r="D145" t="s" s="4">
        <v>1369</v>
      </c>
      <c r="E145" t="s" s="4">
        <v>1369</v>
      </c>
      <c r="F145" t="s" s="4">
        <v>1368</v>
      </c>
      <c r="G145" t="s" s="4">
        <v>1368</v>
      </c>
    </row>
    <row r="146" ht="45.0" customHeight="true">
      <c r="A146" t="s" s="4">
        <v>825</v>
      </c>
      <c r="B146" t="s" s="4">
        <v>5686</v>
      </c>
      <c r="C146" t="s" s="4">
        <v>1368</v>
      </c>
      <c r="D146" t="s" s="4">
        <v>1369</v>
      </c>
      <c r="E146" t="s" s="4">
        <v>1369</v>
      </c>
      <c r="F146" t="s" s="4">
        <v>1368</v>
      </c>
      <c r="G146" t="s" s="4">
        <v>1368</v>
      </c>
    </row>
    <row r="147" ht="45.0" customHeight="true">
      <c r="A147" t="s" s="4">
        <v>827</v>
      </c>
      <c r="B147" t="s" s="4">
        <v>5687</v>
      </c>
      <c r="C147" t="s" s="4">
        <v>1368</v>
      </c>
      <c r="D147" t="s" s="4">
        <v>1369</v>
      </c>
      <c r="E147" t="s" s="4">
        <v>1369</v>
      </c>
      <c r="F147" t="s" s="4">
        <v>1368</v>
      </c>
      <c r="G147" t="s" s="4">
        <v>1368</v>
      </c>
    </row>
    <row r="148" ht="45.0" customHeight="true">
      <c r="A148" t="s" s="4">
        <v>831</v>
      </c>
      <c r="B148" t="s" s="4">
        <v>5688</v>
      </c>
      <c r="C148" t="s" s="4">
        <v>1368</v>
      </c>
      <c r="D148" t="s" s="4">
        <v>1369</v>
      </c>
      <c r="E148" t="s" s="4">
        <v>1369</v>
      </c>
      <c r="F148" t="s" s="4">
        <v>1368</v>
      </c>
      <c r="G148" t="s" s="4">
        <v>1368</v>
      </c>
    </row>
    <row r="149" ht="45.0" customHeight="true">
      <c r="A149" t="s" s="4">
        <v>835</v>
      </c>
      <c r="B149" t="s" s="4">
        <v>5689</v>
      </c>
      <c r="C149" t="s" s="4">
        <v>1368</v>
      </c>
      <c r="D149" t="s" s="4">
        <v>1369</v>
      </c>
      <c r="E149" t="s" s="4">
        <v>1369</v>
      </c>
      <c r="F149" t="s" s="4">
        <v>1368</v>
      </c>
      <c r="G149" t="s" s="4">
        <v>1368</v>
      </c>
    </row>
    <row r="150" ht="45.0" customHeight="true">
      <c r="A150" t="s" s="4">
        <v>837</v>
      </c>
      <c r="B150" t="s" s="4">
        <v>5690</v>
      </c>
      <c r="C150" t="s" s="4">
        <v>1368</v>
      </c>
      <c r="D150" t="s" s="4">
        <v>1369</v>
      </c>
      <c r="E150" t="s" s="4">
        <v>1369</v>
      </c>
      <c r="F150" t="s" s="4">
        <v>1368</v>
      </c>
      <c r="G150" t="s" s="4">
        <v>1368</v>
      </c>
    </row>
    <row r="151" ht="45.0" customHeight="true">
      <c r="A151" t="s" s="4">
        <v>839</v>
      </c>
      <c r="B151" t="s" s="4">
        <v>5691</v>
      </c>
      <c r="C151" t="s" s="4">
        <v>1368</v>
      </c>
      <c r="D151" t="s" s="4">
        <v>1369</v>
      </c>
      <c r="E151" t="s" s="4">
        <v>1369</v>
      </c>
      <c r="F151" t="s" s="4">
        <v>1368</v>
      </c>
      <c r="G151" t="s" s="4">
        <v>1368</v>
      </c>
    </row>
    <row r="152" ht="45.0" customHeight="true">
      <c r="A152" t="s" s="4">
        <v>841</v>
      </c>
      <c r="B152" t="s" s="4">
        <v>5692</v>
      </c>
      <c r="C152" t="s" s="4">
        <v>1368</v>
      </c>
      <c r="D152" t="s" s="4">
        <v>1369</v>
      </c>
      <c r="E152" t="s" s="4">
        <v>1369</v>
      </c>
      <c r="F152" t="s" s="4">
        <v>1368</v>
      </c>
      <c r="G152" t="s" s="4">
        <v>1368</v>
      </c>
    </row>
    <row r="153" ht="45.0" customHeight="true">
      <c r="A153" t="s" s="4">
        <v>843</v>
      </c>
      <c r="B153" t="s" s="4">
        <v>5693</v>
      </c>
      <c r="C153" t="s" s="4">
        <v>1368</v>
      </c>
      <c r="D153" t="s" s="4">
        <v>1369</v>
      </c>
      <c r="E153" t="s" s="4">
        <v>1369</v>
      </c>
      <c r="F153" t="s" s="4">
        <v>1368</v>
      </c>
      <c r="G153" t="s" s="4">
        <v>1368</v>
      </c>
    </row>
    <row r="154" ht="45.0" customHeight="true">
      <c r="A154" t="s" s="4">
        <v>845</v>
      </c>
      <c r="B154" t="s" s="4">
        <v>5694</v>
      </c>
      <c r="C154" t="s" s="4">
        <v>1368</v>
      </c>
      <c r="D154" t="s" s="4">
        <v>1369</v>
      </c>
      <c r="E154" t="s" s="4">
        <v>1369</v>
      </c>
      <c r="F154" t="s" s="4">
        <v>1368</v>
      </c>
      <c r="G154" t="s" s="4">
        <v>1368</v>
      </c>
    </row>
    <row r="155" ht="45.0" customHeight="true">
      <c r="A155" t="s" s="4">
        <v>847</v>
      </c>
      <c r="B155" t="s" s="4">
        <v>5695</v>
      </c>
      <c r="C155" t="s" s="4">
        <v>1368</v>
      </c>
      <c r="D155" t="s" s="4">
        <v>1369</v>
      </c>
      <c r="E155" t="s" s="4">
        <v>1369</v>
      </c>
      <c r="F155" t="s" s="4">
        <v>1368</v>
      </c>
      <c r="G155" t="s" s="4">
        <v>1368</v>
      </c>
    </row>
    <row r="156" ht="45.0" customHeight="true">
      <c r="A156" t="s" s="4">
        <v>849</v>
      </c>
      <c r="B156" t="s" s="4">
        <v>5696</v>
      </c>
      <c r="C156" t="s" s="4">
        <v>1368</v>
      </c>
      <c r="D156" t="s" s="4">
        <v>1369</v>
      </c>
      <c r="E156" t="s" s="4">
        <v>1369</v>
      </c>
      <c r="F156" t="s" s="4">
        <v>1368</v>
      </c>
      <c r="G156" t="s" s="4">
        <v>1368</v>
      </c>
    </row>
    <row r="157" ht="45.0" customHeight="true">
      <c r="A157" t="s" s="4">
        <v>853</v>
      </c>
      <c r="B157" t="s" s="4">
        <v>5697</v>
      </c>
      <c r="C157" t="s" s="4">
        <v>1368</v>
      </c>
      <c r="D157" t="s" s="4">
        <v>1369</v>
      </c>
      <c r="E157" t="s" s="4">
        <v>1369</v>
      </c>
      <c r="F157" t="s" s="4">
        <v>1368</v>
      </c>
      <c r="G157" t="s" s="4">
        <v>1368</v>
      </c>
    </row>
    <row r="158" ht="45.0" customHeight="true">
      <c r="A158" t="s" s="4">
        <v>857</v>
      </c>
      <c r="B158" t="s" s="4">
        <v>5698</v>
      </c>
      <c r="C158" t="s" s="4">
        <v>1368</v>
      </c>
      <c r="D158" t="s" s="4">
        <v>1369</v>
      </c>
      <c r="E158" t="s" s="4">
        <v>1369</v>
      </c>
      <c r="F158" t="s" s="4">
        <v>1368</v>
      </c>
      <c r="G158" t="s" s="4">
        <v>1368</v>
      </c>
    </row>
    <row r="159" ht="45.0" customHeight="true">
      <c r="A159" t="s" s="4">
        <v>861</v>
      </c>
      <c r="B159" t="s" s="4">
        <v>5699</v>
      </c>
      <c r="C159" t="s" s="4">
        <v>1368</v>
      </c>
      <c r="D159" t="s" s="4">
        <v>1369</v>
      </c>
      <c r="E159" t="s" s="4">
        <v>1369</v>
      </c>
      <c r="F159" t="s" s="4">
        <v>1368</v>
      </c>
      <c r="G159" t="s" s="4">
        <v>1368</v>
      </c>
    </row>
    <row r="160" ht="45.0" customHeight="true">
      <c r="A160" t="s" s="4">
        <v>864</v>
      </c>
      <c r="B160" t="s" s="4">
        <v>5700</v>
      </c>
      <c r="C160" t="s" s="4">
        <v>1368</v>
      </c>
      <c r="D160" t="s" s="4">
        <v>1369</v>
      </c>
      <c r="E160" t="s" s="4">
        <v>1369</v>
      </c>
      <c r="F160" t="s" s="4">
        <v>1368</v>
      </c>
      <c r="G160" t="s" s="4">
        <v>1368</v>
      </c>
    </row>
    <row r="161" ht="45.0" customHeight="true">
      <c r="A161" t="s" s="4">
        <v>867</v>
      </c>
      <c r="B161" t="s" s="4">
        <v>5701</v>
      </c>
      <c r="C161" t="s" s="4">
        <v>1368</v>
      </c>
      <c r="D161" t="s" s="4">
        <v>1369</v>
      </c>
      <c r="E161" t="s" s="4">
        <v>1369</v>
      </c>
      <c r="F161" t="s" s="4">
        <v>1368</v>
      </c>
      <c r="G161" t="s" s="4">
        <v>1368</v>
      </c>
    </row>
    <row r="162" ht="45.0" customHeight="true">
      <c r="A162" t="s" s="4">
        <v>870</v>
      </c>
      <c r="B162" t="s" s="4">
        <v>5702</v>
      </c>
      <c r="C162" t="s" s="4">
        <v>1368</v>
      </c>
      <c r="D162" t="s" s="4">
        <v>1369</v>
      </c>
      <c r="E162" t="s" s="4">
        <v>1369</v>
      </c>
      <c r="F162" t="s" s="4">
        <v>1368</v>
      </c>
      <c r="G162" t="s" s="4">
        <v>1368</v>
      </c>
    </row>
    <row r="163" ht="45.0" customHeight="true">
      <c r="A163" t="s" s="4">
        <v>872</v>
      </c>
      <c r="B163" t="s" s="4">
        <v>5703</v>
      </c>
      <c r="C163" t="s" s="4">
        <v>1368</v>
      </c>
      <c r="D163" t="s" s="4">
        <v>1369</v>
      </c>
      <c r="E163" t="s" s="4">
        <v>1369</v>
      </c>
      <c r="F163" t="s" s="4">
        <v>1368</v>
      </c>
      <c r="G163" t="s" s="4">
        <v>1368</v>
      </c>
    </row>
    <row r="164" ht="45.0" customHeight="true">
      <c r="A164" t="s" s="4">
        <v>875</v>
      </c>
      <c r="B164" t="s" s="4">
        <v>5704</v>
      </c>
      <c r="C164" t="s" s="4">
        <v>1368</v>
      </c>
      <c r="D164" t="s" s="4">
        <v>1369</v>
      </c>
      <c r="E164" t="s" s="4">
        <v>1369</v>
      </c>
      <c r="F164" t="s" s="4">
        <v>1368</v>
      </c>
      <c r="G164" t="s" s="4">
        <v>1368</v>
      </c>
    </row>
    <row r="165" ht="45.0" customHeight="true">
      <c r="A165" t="s" s="4">
        <v>878</v>
      </c>
      <c r="B165" t="s" s="4">
        <v>5705</v>
      </c>
      <c r="C165" t="s" s="4">
        <v>1368</v>
      </c>
      <c r="D165" t="s" s="4">
        <v>1369</v>
      </c>
      <c r="E165" t="s" s="4">
        <v>1369</v>
      </c>
      <c r="F165" t="s" s="4">
        <v>1368</v>
      </c>
      <c r="G165" t="s" s="4">
        <v>1368</v>
      </c>
    </row>
    <row r="166" ht="45.0" customHeight="true">
      <c r="A166" t="s" s="4">
        <v>880</v>
      </c>
      <c r="B166" t="s" s="4">
        <v>5706</v>
      </c>
      <c r="C166" t="s" s="4">
        <v>1368</v>
      </c>
      <c r="D166" t="s" s="4">
        <v>1369</v>
      </c>
      <c r="E166" t="s" s="4">
        <v>1369</v>
      </c>
      <c r="F166" t="s" s="4">
        <v>1368</v>
      </c>
      <c r="G166" t="s" s="4">
        <v>1368</v>
      </c>
    </row>
    <row r="167" ht="45.0" customHeight="true">
      <c r="A167" t="s" s="4">
        <v>883</v>
      </c>
      <c r="B167" t="s" s="4">
        <v>5707</v>
      </c>
      <c r="C167" t="s" s="4">
        <v>1368</v>
      </c>
      <c r="D167" t="s" s="4">
        <v>1369</v>
      </c>
      <c r="E167" t="s" s="4">
        <v>1369</v>
      </c>
      <c r="F167" t="s" s="4">
        <v>1368</v>
      </c>
      <c r="G167" t="s" s="4">
        <v>1368</v>
      </c>
    </row>
    <row r="168" ht="45.0" customHeight="true">
      <c r="A168" t="s" s="4">
        <v>885</v>
      </c>
      <c r="B168" t="s" s="4">
        <v>5708</v>
      </c>
      <c r="C168" t="s" s="4">
        <v>1368</v>
      </c>
      <c r="D168" t="s" s="4">
        <v>1369</v>
      </c>
      <c r="E168" t="s" s="4">
        <v>1369</v>
      </c>
      <c r="F168" t="s" s="4">
        <v>1368</v>
      </c>
      <c r="G168" t="s" s="4">
        <v>1368</v>
      </c>
    </row>
    <row r="169" ht="45.0" customHeight="true">
      <c r="A169" t="s" s="4">
        <v>889</v>
      </c>
      <c r="B169" t="s" s="4">
        <v>5709</v>
      </c>
      <c r="C169" t="s" s="4">
        <v>1368</v>
      </c>
      <c r="D169" t="s" s="4">
        <v>1369</v>
      </c>
      <c r="E169" t="s" s="4">
        <v>1369</v>
      </c>
      <c r="F169" t="s" s="4">
        <v>1368</v>
      </c>
      <c r="G169" t="s" s="4">
        <v>1368</v>
      </c>
    </row>
    <row r="170" ht="45.0" customHeight="true">
      <c r="A170" t="s" s="4">
        <v>893</v>
      </c>
      <c r="B170" t="s" s="4">
        <v>5710</v>
      </c>
      <c r="C170" t="s" s="4">
        <v>1368</v>
      </c>
      <c r="D170" t="s" s="4">
        <v>1369</v>
      </c>
      <c r="E170" t="s" s="4">
        <v>1369</v>
      </c>
      <c r="F170" t="s" s="4">
        <v>1368</v>
      </c>
      <c r="G170" t="s" s="4">
        <v>1368</v>
      </c>
    </row>
    <row r="171" ht="45.0" customHeight="true">
      <c r="A171" t="s" s="4">
        <v>897</v>
      </c>
      <c r="B171" t="s" s="4">
        <v>5711</v>
      </c>
      <c r="C171" t="s" s="4">
        <v>1368</v>
      </c>
      <c r="D171" t="s" s="4">
        <v>1369</v>
      </c>
      <c r="E171" t="s" s="4">
        <v>1369</v>
      </c>
      <c r="F171" t="s" s="4">
        <v>1368</v>
      </c>
      <c r="G171" t="s" s="4">
        <v>1368</v>
      </c>
    </row>
    <row r="172" ht="45.0" customHeight="true">
      <c r="A172" t="s" s="4">
        <v>901</v>
      </c>
      <c r="B172" t="s" s="4">
        <v>5712</v>
      </c>
      <c r="C172" t="s" s="4">
        <v>1368</v>
      </c>
      <c r="D172" t="s" s="4">
        <v>1369</v>
      </c>
      <c r="E172" t="s" s="4">
        <v>1369</v>
      </c>
      <c r="F172" t="s" s="4">
        <v>1368</v>
      </c>
      <c r="G172" t="s" s="4">
        <v>1368</v>
      </c>
    </row>
    <row r="173" ht="45.0" customHeight="true">
      <c r="A173" t="s" s="4">
        <v>905</v>
      </c>
      <c r="B173" t="s" s="4">
        <v>5713</v>
      </c>
      <c r="C173" t="s" s="4">
        <v>1368</v>
      </c>
      <c r="D173" t="s" s="4">
        <v>1369</v>
      </c>
      <c r="E173" t="s" s="4">
        <v>1369</v>
      </c>
      <c r="F173" t="s" s="4">
        <v>1368</v>
      </c>
      <c r="G173" t="s" s="4">
        <v>1368</v>
      </c>
    </row>
    <row r="174" ht="45.0" customHeight="true">
      <c r="A174" t="s" s="4">
        <v>909</v>
      </c>
      <c r="B174" t="s" s="4">
        <v>5714</v>
      </c>
      <c r="C174" t="s" s="4">
        <v>1368</v>
      </c>
      <c r="D174" t="s" s="4">
        <v>1369</v>
      </c>
      <c r="E174" t="s" s="4">
        <v>1369</v>
      </c>
      <c r="F174" t="s" s="4">
        <v>1368</v>
      </c>
      <c r="G174" t="s" s="4">
        <v>1368</v>
      </c>
    </row>
    <row r="175" ht="45.0" customHeight="true">
      <c r="A175" t="s" s="4">
        <v>911</v>
      </c>
      <c r="B175" t="s" s="4">
        <v>5715</v>
      </c>
      <c r="C175" t="s" s="4">
        <v>1368</v>
      </c>
      <c r="D175" t="s" s="4">
        <v>1369</v>
      </c>
      <c r="E175" t="s" s="4">
        <v>1369</v>
      </c>
      <c r="F175" t="s" s="4">
        <v>1368</v>
      </c>
      <c r="G175" t="s" s="4">
        <v>1368</v>
      </c>
    </row>
    <row r="176" ht="45.0" customHeight="true">
      <c r="A176" t="s" s="4">
        <v>913</v>
      </c>
      <c r="B176" t="s" s="4">
        <v>5716</v>
      </c>
      <c r="C176" t="s" s="4">
        <v>1368</v>
      </c>
      <c r="D176" t="s" s="4">
        <v>1369</v>
      </c>
      <c r="E176" t="s" s="4">
        <v>1369</v>
      </c>
      <c r="F176" t="s" s="4">
        <v>1368</v>
      </c>
      <c r="G176" t="s" s="4">
        <v>1368</v>
      </c>
    </row>
    <row r="177" ht="45.0" customHeight="true">
      <c r="A177" t="s" s="4">
        <v>917</v>
      </c>
      <c r="B177" t="s" s="4">
        <v>5717</v>
      </c>
      <c r="C177" t="s" s="4">
        <v>1368</v>
      </c>
      <c r="D177" t="s" s="4">
        <v>1369</v>
      </c>
      <c r="E177" t="s" s="4">
        <v>1369</v>
      </c>
      <c r="F177" t="s" s="4">
        <v>1368</v>
      </c>
      <c r="G177" t="s" s="4">
        <v>1368</v>
      </c>
    </row>
    <row r="178" ht="45.0" customHeight="true">
      <c r="A178" t="s" s="4">
        <v>919</v>
      </c>
      <c r="B178" t="s" s="4">
        <v>5718</v>
      </c>
      <c r="C178" t="s" s="4">
        <v>1368</v>
      </c>
      <c r="D178" t="s" s="4">
        <v>1369</v>
      </c>
      <c r="E178" t="s" s="4">
        <v>1369</v>
      </c>
      <c r="F178" t="s" s="4">
        <v>1368</v>
      </c>
      <c r="G178" t="s" s="4">
        <v>1368</v>
      </c>
    </row>
    <row r="179" ht="45.0" customHeight="true">
      <c r="A179" t="s" s="4">
        <v>921</v>
      </c>
      <c r="B179" t="s" s="4">
        <v>5719</v>
      </c>
      <c r="C179" t="s" s="4">
        <v>1368</v>
      </c>
      <c r="D179" t="s" s="4">
        <v>1369</v>
      </c>
      <c r="E179" t="s" s="4">
        <v>1369</v>
      </c>
      <c r="F179" t="s" s="4">
        <v>1368</v>
      </c>
      <c r="G179" t="s" s="4">
        <v>1368</v>
      </c>
    </row>
    <row r="180" ht="45.0" customHeight="true">
      <c r="A180" t="s" s="4">
        <v>925</v>
      </c>
      <c r="B180" t="s" s="4">
        <v>5720</v>
      </c>
      <c r="C180" t="s" s="4">
        <v>1368</v>
      </c>
      <c r="D180" t="s" s="4">
        <v>1369</v>
      </c>
      <c r="E180" t="s" s="4">
        <v>1369</v>
      </c>
      <c r="F180" t="s" s="4">
        <v>1368</v>
      </c>
      <c r="G180" t="s" s="4">
        <v>1368</v>
      </c>
    </row>
    <row r="181" ht="45.0" customHeight="true">
      <c r="A181" t="s" s="4">
        <v>932</v>
      </c>
      <c r="B181" t="s" s="4">
        <v>5721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5722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5723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5724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5725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5726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5727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5728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5729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5730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5731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5732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5733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5734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5735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5736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5737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5738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5739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5740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5741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5742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5743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5744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5745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5746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5747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5748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5749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5750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5751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5752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5753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5754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5755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5756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5757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5758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5759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5760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5761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5762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5763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5764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5765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5766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5767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5768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5769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5770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5771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5772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5773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5774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5775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5776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5777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5778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5779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5780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5781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5782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5783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5784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5785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5786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5787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5788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5789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5790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5791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5792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5793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5794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5795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5796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5797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5798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5799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5800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5801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5802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5803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5804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5805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5806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5807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5808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5809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5810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5811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5812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5813</v>
      </c>
      <c r="C273" t="s" s="4">
        <v>1368</v>
      </c>
      <c r="D273" t="s" s="4">
        <v>1369</v>
      </c>
      <c r="E273" t="s" s="4">
        <v>1369</v>
      </c>
      <c r="F273" t="s" s="4">
        <v>1368</v>
      </c>
      <c r="G273" t="s" s="4">
        <v>1368</v>
      </c>
    </row>
    <row r="274" ht="45.0" customHeight="true">
      <c r="A274" t="s" s="4">
        <v>1158</v>
      </c>
      <c r="B274" t="s" s="4">
        <v>5814</v>
      </c>
      <c r="C274" t="s" s="4">
        <v>1368</v>
      </c>
      <c r="D274" t="s" s="4">
        <v>1369</v>
      </c>
      <c r="E274" t="s" s="4">
        <v>1369</v>
      </c>
      <c r="F274" t="s" s="4">
        <v>1368</v>
      </c>
      <c r="G274" t="s" s="4">
        <v>1368</v>
      </c>
    </row>
    <row r="275" ht="45.0" customHeight="true">
      <c r="A275" t="s" s="4">
        <v>1161</v>
      </c>
      <c r="B275" t="s" s="4">
        <v>5815</v>
      </c>
      <c r="C275" t="s" s="4">
        <v>1368</v>
      </c>
      <c r="D275" t="s" s="4">
        <v>1369</v>
      </c>
      <c r="E275" t="s" s="4">
        <v>1369</v>
      </c>
      <c r="F275" t="s" s="4">
        <v>1368</v>
      </c>
      <c r="G275" t="s" s="4">
        <v>1368</v>
      </c>
    </row>
    <row r="276" ht="45.0" customHeight="true">
      <c r="A276" t="s" s="4">
        <v>1163</v>
      </c>
      <c r="B276" t="s" s="4">
        <v>5816</v>
      </c>
      <c r="C276" t="s" s="4">
        <v>1368</v>
      </c>
      <c r="D276" t="s" s="4">
        <v>1369</v>
      </c>
      <c r="E276" t="s" s="4">
        <v>1369</v>
      </c>
      <c r="F276" t="s" s="4">
        <v>1368</v>
      </c>
      <c r="G276" t="s" s="4">
        <v>1368</v>
      </c>
    </row>
    <row r="277" ht="45.0" customHeight="true">
      <c r="A277" t="s" s="4">
        <v>1165</v>
      </c>
      <c r="B277" t="s" s="4">
        <v>5817</v>
      </c>
      <c r="C277" t="s" s="4">
        <v>1368</v>
      </c>
      <c r="D277" t="s" s="4">
        <v>1369</v>
      </c>
      <c r="E277" t="s" s="4">
        <v>1369</v>
      </c>
      <c r="F277" t="s" s="4">
        <v>1368</v>
      </c>
      <c r="G277" t="s" s="4">
        <v>1368</v>
      </c>
    </row>
    <row r="278" ht="45.0" customHeight="true">
      <c r="A278" t="s" s="4">
        <v>1167</v>
      </c>
      <c r="B278" t="s" s="4">
        <v>5818</v>
      </c>
      <c r="C278" t="s" s="4">
        <v>1368</v>
      </c>
      <c r="D278" t="s" s="4">
        <v>1369</v>
      </c>
      <c r="E278" t="s" s="4">
        <v>1369</v>
      </c>
      <c r="F278" t="s" s="4">
        <v>1368</v>
      </c>
      <c r="G278" t="s" s="4">
        <v>1368</v>
      </c>
    </row>
    <row r="279" ht="45.0" customHeight="true">
      <c r="A279" t="s" s="4">
        <v>1169</v>
      </c>
      <c r="B279" t="s" s="4">
        <v>5819</v>
      </c>
      <c r="C279" t="s" s="4">
        <v>1368</v>
      </c>
      <c r="D279" t="s" s="4">
        <v>1369</v>
      </c>
      <c r="E279" t="s" s="4">
        <v>1369</v>
      </c>
      <c r="F279" t="s" s="4">
        <v>1368</v>
      </c>
      <c r="G279" t="s" s="4">
        <v>1368</v>
      </c>
    </row>
    <row r="280" ht="45.0" customHeight="true">
      <c r="A280" t="s" s="4">
        <v>1171</v>
      </c>
      <c r="B280" t="s" s="4">
        <v>5820</v>
      </c>
      <c r="C280" t="s" s="4">
        <v>1368</v>
      </c>
      <c r="D280" t="s" s="4">
        <v>1369</v>
      </c>
      <c r="E280" t="s" s="4">
        <v>1369</v>
      </c>
      <c r="F280" t="s" s="4">
        <v>1368</v>
      </c>
      <c r="G280" t="s" s="4">
        <v>1368</v>
      </c>
    </row>
    <row r="281" ht="45.0" customHeight="true">
      <c r="A281" t="s" s="4">
        <v>1173</v>
      </c>
      <c r="B281" t="s" s="4">
        <v>5821</v>
      </c>
      <c r="C281" t="s" s="4">
        <v>1368</v>
      </c>
      <c r="D281" t="s" s="4">
        <v>1369</v>
      </c>
      <c r="E281" t="s" s="4">
        <v>1369</v>
      </c>
      <c r="F281" t="s" s="4">
        <v>1368</v>
      </c>
      <c r="G281" t="s" s="4">
        <v>1368</v>
      </c>
    </row>
    <row r="282" ht="45.0" customHeight="true">
      <c r="A282" t="s" s="4">
        <v>1175</v>
      </c>
      <c r="B282" t="s" s="4">
        <v>5822</v>
      </c>
      <c r="C282" t="s" s="4">
        <v>1368</v>
      </c>
      <c r="D282" t="s" s="4">
        <v>1369</v>
      </c>
      <c r="E282" t="s" s="4">
        <v>1369</v>
      </c>
      <c r="F282" t="s" s="4">
        <v>1368</v>
      </c>
      <c r="G282" t="s" s="4">
        <v>1368</v>
      </c>
    </row>
    <row r="283" ht="45.0" customHeight="true">
      <c r="A283" t="s" s="4">
        <v>1177</v>
      </c>
      <c r="B283" t="s" s="4">
        <v>5823</v>
      </c>
      <c r="C283" t="s" s="4">
        <v>1368</v>
      </c>
      <c r="D283" t="s" s="4">
        <v>1369</v>
      </c>
      <c r="E283" t="s" s="4">
        <v>1369</v>
      </c>
      <c r="F283" t="s" s="4">
        <v>1368</v>
      </c>
      <c r="G283" t="s" s="4">
        <v>1368</v>
      </c>
    </row>
    <row r="284" ht="45.0" customHeight="true">
      <c r="A284" t="s" s="4">
        <v>1179</v>
      </c>
      <c r="B284" t="s" s="4">
        <v>5824</v>
      </c>
      <c r="C284" t="s" s="4">
        <v>1368</v>
      </c>
      <c r="D284" t="s" s="4">
        <v>1369</v>
      </c>
      <c r="E284" t="s" s="4">
        <v>1369</v>
      </c>
      <c r="F284" t="s" s="4">
        <v>1368</v>
      </c>
      <c r="G284" t="s" s="4">
        <v>1368</v>
      </c>
    </row>
    <row r="285" ht="45.0" customHeight="true">
      <c r="A285" t="s" s="4">
        <v>1181</v>
      </c>
      <c r="B285" t="s" s="4">
        <v>5825</v>
      </c>
      <c r="C285" t="s" s="4">
        <v>1368</v>
      </c>
      <c r="D285" t="s" s="4">
        <v>1369</v>
      </c>
      <c r="E285" t="s" s="4">
        <v>1369</v>
      </c>
      <c r="F285" t="s" s="4">
        <v>1368</v>
      </c>
      <c r="G285" t="s" s="4">
        <v>1368</v>
      </c>
    </row>
    <row r="286" ht="45.0" customHeight="true">
      <c r="A286" t="s" s="4">
        <v>1183</v>
      </c>
      <c r="B286" t="s" s="4">
        <v>5826</v>
      </c>
      <c r="C286" t="s" s="4">
        <v>1368</v>
      </c>
      <c r="D286" t="s" s="4">
        <v>1369</v>
      </c>
      <c r="E286" t="s" s="4">
        <v>1369</v>
      </c>
      <c r="F286" t="s" s="4">
        <v>1368</v>
      </c>
      <c r="G286" t="s" s="4">
        <v>1368</v>
      </c>
    </row>
    <row r="287" ht="45.0" customHeight="true">
      <c r="A287" t="s" s="4">
        <v>1185</v>
      </c>
      <c r="B287" t="s" s="4">
        <v>5827</v>
      </c>
      <c r="C287" t="s" s="4">
        <v>1368</v>
      </c>
      <c r="D287" t="s" s="4">
        <v>1369</v>
      </c>
      <c r="E287" t="s" s="4">
        <v>1369</v>
      </c>
      <c r="F287" t="s" s="4">
        <v>1368</v>
      </c>
      <c r="G287" t="s" s="4">
        <v>1368</v>
      </c>
    </row>
    <row r="288" ht="45.0" customHeight="true">
      <c r="A288" t="s" s="4">
        <v>1187</v>
      </c>
      <c r="B288" t="s" s="4">
        <v>5828</v>
      </c>
      <c r="C288" t="s" s="4">
        <v>1368</v>
      </c>
      <c r="D288" t="s" s="4">
        <v>1369</v>
      </c>
      <c r="E288" t="s" s="4">
        <v>1369</v>
      </c>
      <c r="F288" t="s" s="4">
        <v>1368</v>
      </c>
      <c r="G288" t="s" s="4">
        <v>1368</v>
      </c>
    </row>
    <row r="289" ht="45.0" customHeight="true">
      <c r="A289" t="s" s="4">
        <v>1189</v>
      </c>
      <c r="B289" t="s" s="4">
        <v>5829</v>
      </c>
      <c r="C289" t="s" s="4">
        <v>1368</v>
      </c>
      <c r="D289" t="s" s="4">
        <v>1369</v>
      </c>
      <c r="E289" t="s" s="4">
        <v>1369</v>
      </c>
      <c r="F289" t="s" s="4">
        <v>1368</v>
      </c>
      <c r="G289" t="s" s="4">
        <v>1368</v>
      </c>
    </row>
    <row r="290" ht="45.0" customHeight="true">
      <c r="A290" t="s" s="4">
        <v>1191</v>
      </c>
      <c r="B290" t="s" s="4">
        <v>5830</v>
      </c>
      <c r="C290" t="s" s="4">
        <v>1368</v>
      </c>
      <c r="D290" t="s" s="4">
        <v>1369</v>
      </c>
      <c r="E290" t="s" s="4">
        <v>1369</v>
      </c>
      <c r="F290" t="s" s="4">
        <v>1368</v>
      </c>
      <c r="G290" t="s" s="4">
        <v>1368</v>
      </c>
    </row>
    <row r="291" ht="45.0" customHeight="true">
      <c r="A291" t="s" s="4">
        <v>1193</v>
      </c>
      <c r="B291" t="s" s="4">
        <v>5831</v>
      </c>
      <c r="C291" t="s" s="4">
        <v>1368</v>
      </c>
      <c r="D291" t="s" s="4">
        <v>1369</v>
      </c>
      <c r="E291" t="s" s="4">
        <v>1369</v>
      </c>
      <c r="F291" t="s" s="4">
        <v>1368</v>
      </c>
      <c r="G291" t="s" s="4">
        <v>1368</v>
      </c>
    </row>
    <row r="292" ht="45.0" customHeight="true">
      <c r="A292" t="s" s="4">
        <v>1195</v>
      </c>
      <c r="B292" t="s" s="4">
        <v>5832</v>
      </c>
      <c r="C292" t="s" s="4">
        <v>1368</v>
      </c>
      <c r="D292" t="s" s="4">
        <v>1369</v>
      </c>
      <c r="E292" t="s" s="4">
        <v>1369</v>
      </c>
      <c r="F292" t="s" s="4">
        <v>1368</v>
      </c>
      <c r="G292" t="s" s="4">
        <v>1368</v>
      </c>
    </row>
    <row r="293" ht="45.0" customHeight="true">
      <c r="A293" t="s" s="4">
        <v>1197</v>
      </c>
      <c r="B293" t="s" s="4">
        <v>5833</v>
      </c>
      <c r="C293" t="s" s="4">
        <v>1368</v>
      </c>
      <c r="D293" t="s" s="4">
        <v>1369</v>
      </c>
      <c r="E293" t="s" s="4">
        <v>1369</v>
      </c>
      <c r="F293" t="s" s="4">
        <v>1368</v>
      </c>
      <c r="G293" t="s" s="4">
        <v>1368</v>
      </c>
    </row>
    <row r="294" ht="45.0" customHeight="true">
      <c r="A294" t="s" s="4">
        <v>1199</v>
      </c>
      <c r="B294" t="s" s="4">
        <v>5834</v>
      </c>
      <c r="C294" t="s" s="4">
        <v>1368</v>
      </c>
      <c r="D294" t="s" s="4">
        <v>1369</v>
      </c>
      <c r="E294" t="s" s="4">
        <v>1369</v>
      </c>
      <c r="F294" t="s" s="4">
        <v>1368</v>
      </c>
      <c r="G294" t="s" s="4">
        <v>1368</v>
      </c>
    </row>
    <row r="295" ht="45.0" customHeight="true">
      <c r="A295" t="s" s="4">
        <v>1201</v>
      </c>
      <c r="B295" t="s" s="4">
        <v>5835</v>
      </c>
      <c r="C295" t="s" s="4">
        <v>1368</v>
      </c>
      <c r="D295" t="s" s="4">
        <v>1369</v>
      </c>
      <c r="E295" t="s" s="4">
        <v>1369</v>
      </c>
      <c r="F295" t="s" s="4">
        <v>1368</v>
      </c>
      <c r="G295" t="s" s="4">
        <v>1368</v>
      </c>
    </row>
    <row r="296" ht="45.0" customHeight="true">
      <c r="A296" t="s" s="4">
        <v>1203</v>
      </c>
      <c r="B296" t="s" s="4">
        <v>5836</v>
      </c>
      <c r="C296" t="s" s="4">
        <v>1368</v>
      </c>
      <c r="D296" t="s" s="4">
        <v>1369</v>
      </c>
      <c r="E296" t="s" s="4">
        <v>1369</v>
      </c>
      <c r="F296" t="s" s="4">
        <v>1368</v>
      </c>
      <c r="G296" t="s" s="4">
        <v>1368</v>
      </c>
    </row>
    <row r="297" ht="45.0" customHeight="true">
      <c r="A297" t="s" s="4">
        <v>1206</v>
      </c>
      <c r="B297" t="s" s="4">
        <v>5837</v>
      </c>
      <c r="C297" t="s" s="4">
        <v>1368</v>
      </c>
      <c r="D297" t="s" s="4">
        <v>1369</v>
      </c>
      <c r="E297" t="s" s="4">
        <v>1369</v>
      </c>
      <c r="F297" t="s" s="4">
        <v>1368</v>
      </c>
      <c r="G297" t="s" s="4">
        <v>1368</v>
      </c>
    </row>
    <row r="298" ht="45.0" customHeight="true">
      <c r="A298" t="s" s="4">
        <v>1208</v>
      </c>
      <c r="B298" t="s" s="4">
        <v>5838</v>
      </c>
      <c r="C298" t="s" s="4">
        <v>1368</v>
      </c>
      <c r="D298" t="s" s="4">
        <v>1369</v>
      </c>
      <c r="E298" t="s" s="4">
        <v>1369</v>
      </c>
      <c r="F298" t="s" s="4">
        <v>1368</v>
      </c>
      <c r="G298" t="s" s="4">
        <v>1368</v>
      </c>
    </row>
    <row r="299" ht="45.0" customHeight="true">
      <c r="A299" t="s" s="4">
        <v>1211</v>
      </c>
      <c r="B299" t="s" s="4">
        <v>5839</v>
      </c>
      <c r="C299" t="s" s="4">
        <v>1368</v>
      </c>
      <c r="D299" t="s" s="4">
        <v>1369</v>
      </c>
      <c r="E299" t="s" s="4">
        <v>1369</v>
      </c>
      <c r="F299" t="s" s="4">
        <v>1368</v>
      </c>
      <c r="G299" t="s" s="4">
        <v>1368</v>
      </c>
    </row>
    <row r="300" ht="45.0" customHeight="true">
      <c r="A300" t="s" s="4">
        <v>1213</v>
      </c>
      <c r="B300" t="s" s="4">
        <v>5840</v>
      </c>
      <c r="C300" t="s" s="4">
        <v>1368</v>
      </c>
      <c r="D300" t="s" s="4">
        <v>1369</v>
      </c>
      <c r="E300" t="s" s="4">
        <v>1369</v>
      </c>
      <c r="F300" t="s" s="4">
        <v>1368</v>
      </c>
      <c r="G300" t="s" s="4">
        <v>1368</v>
      </c>
    </row>
    <row r="301" ht="45.0" customHeight="true">
      <c r="A301" t="s" s="4">
        <v>1215</v>
      </c>
      <c r="B301" t="s" s="4">
        <v>5841</v>
      </c>
      <c r="C301" t="s" s="4">
        <v>1368</v>
      </c>
      <c r="D301" t="s" s="4">
        <v>1369</v>
      </c>
      <c r="E301" t="s" s="4">
        <v>1369</v>
      </c>
      <c r="F301" t="s" s="4">
        <v>1368</v>
      </c>
      <c r="G301" t="s" s="4">
        <v>1368</v>
      </c>
    </row>
    <row r="302" ht="45.0" customHeight="true">
      <c r="A302" t="s" s="4">
        <v>1217</v>
      </c>
      <c r="B302" t="s" s="4">
        <v>5842</v>
      </c>
      <c r="C302" t="s" s="4">
        <v>1368</v>
      </c>
      <c r="D302" t="s" s="4">
        <v>1369</v>
      </c>
      <c r="E302" t="s" s="4">
        <v>1369</v>
      </c>
      <c r="F302" t="s" s="4">
        <v>1368</v>
      </c>
      <c r="G302" t="s" s="4">
        <v>1368</v>
      </c>
    </row>
    <row r="303" ht="45.0" customHeight="true">
      <c r="A303" t="s" s="4">
        <v>1219</v>
      </c>
      <c r="B303" t="s" s="4">
        <v>5843</v>
      </c>
      <c r="C303" t="s" s="4">
        <v>1368</v>
      </c>
      <c r="D303" t="s" s="4">
        <v>1369</v>
      </c>
      <c r="E303" t="s" s="4">
        <v>1369</v>
      </c>
      <c r="F303" t="s" s="4">
        <v>1368</v>
      </c>
      <c r="G303" t="s" s="4">
        <v>1368</v>
      </c>
    </row>
    <row r="304" ht="45.0" customHeight="true">
      <c r="A304" t="s" s="4">
        <v>1221</v>
      </c>
      <c r="B304" t="s" s="4">
        <v>5844</v>
      </c>
      <c r="C304" t="s" s="4">
        <v>1368</v>
      </c>
      <c r="D304" t="s" s="4">
        <v>1369</v>
      </c>
      <c r="E304" t="s" s="4">
        <v>1369</v>
      </c>
      <c r="F304" t="s" s="4">
        <v>1368</v>
      </c>
      <c r="G304" t="s" s="4">
        <v>1368</v>
      </c>
    </row>
    <row r="305" ht="45.0" customHeight="true">
      <c r="A305" t="s" s="4">
        <v>1223</v>
      </c>
      <c r="B305" t="s" s="4">
        <v>5845</v>
      </c>
      <c r="C305" t="s" s="4">
        <v>1368</v>
      </c>
      <c r="D305" t="s" s="4">
        <v>1369</v>
      </c>
      <c r="E305" t="s" s="4">
        <v>1369</v>
      </c>
      <c r="F305" t="s" s="4">
        <v>1368</v>
      </c>
      <c r="G305" t="s" s="4">
        <v>1368</v>
      </c>
    </row>
    <row r="306" ht="45.0" customHeight="true">
      <c r="A306" t="s" s="4">
        <v>1225</v>
      </c>
      <c r="B306" t="s" s="4">
        <v>5846</v>
      </c>
      <c r="C306" t="s" s="4">
        <v>1368</v>
      </c>
      <c r="D306" t="s" s="4">
        <v>1369</v>
      </c>
      <c r="E306" t="s" s="4">
        <v>1369</v>
      </c>
      <c r="F306" t="s" s="4">
        <v>1368</v>
      </c>
      <c r="G306" t="s" s="4">
        <v>1368</v>
      </c>
    </row>
    <row r="307" ht="45.0" customHeight="true">
      <c r="A307" t="s" s="4">
        <v>1227</v>
      </c>
      <c r="B307" t="s" s="4">
        <v>5847</v>
      </c>
      <c r="C307" t="s" s="4">
        <v>1368</v>
      </c>
      <c r="D307" t="s" s="4">
        <v>1369</v>
      </c>
      <c r="E307" t="s" s="4">
        <v>1369</v>
      </c>
      <c r="F307" t="s" s="4">
        <v>1368</v>
      </c>
      <c r="G307" t="s" s="4">
        <v>1368</v>
      </c>
    </row>
    <row r="308" ht="45.0" customHeight="true">
      <c r="A308" t="s" s="4">
        <v>1229</v>
      </c>
      <c r="B308" t="s" s="4">
        <v>5848</v>
      </c>
      <c r="C308" t="s" s="4">
        <v>1368</v>
      </c>
      <c r="D308" t="s" s="4">
        <v>1369</v>
      </c>
      <c r="E308" t="s" s="4">
        <v>1369</v>
      </c>
      <c r="F308" t="s" s="4">
        <v>1368</v>
      </c>
      <c r="G308" t="s" s="4">
        <v>1368</v>
      </c>
    </row>
    <row r="309" ht="45.0" customHeight="true">
      <c r="A309" t="s" s="4">
        <v>1231</v>
      </c>
      <c r="B309" t="s" s="4">
        <v>5849</v>
      </c>
      <c r="C309" t="s" s="4">
        <v>1368</v>
      </c>
      <c r="D309" t="s" s="4">
        <v>1369</v>
      </c>
      <c r="E309" t="s" s="4">
        <v>1369</v>
      </c>
      <c r="F309" t="s" s="4">
        <v>1368</v>
      </c>
      <c r="G309" t="s" s="4">
        <v>1368</v>
      </c>
    </row>
    <row r="310" ht="45.0" customHeight="true">
      <c r="A310" t="s" s="4">
        <v>1233</v>
      </c>
      <c r="B310" t="s" s="4">
        <v>5850</v>
      </c>
      <c r="C310" t="s" s="4">
        <v>1368</v>
      </c>
      <c r="D310" t="s" s="4">
        <v>1369</v>
      </c>
      <c r="E310" t="s" s="4">
        <v>1369</v>
      </c>
      <c r="F310" t="s" s="4">
        <v>1368</v>
      </c>
      <c r="G310" t="s" s="4">
        <v>1368</v>
      </c>
    </row>
    <row r="311" ht="45.0" customHeight="true">
      <c r="A311" t="s" s="4">
        <v>1235</v>
      </c>
      <c r="B311" t="s" s="4">
        <v>5851</v>
      </c>
      <c r="C311" t="s" s="4">
        <v>1368</v>
      </c>
      <c r="D311" t="s" s="4">
        <v>1369</v>
      </c>
      <c r="E311" t="s" s="4">
        <v>1369</v>
      </c>
      <c r="F311" t="s" s="4">
        <v>1368</v>
      </c>
      <c r="G311" t="s" s="4">
        <v>1368</v>
      </c>
    </row>
    <row r="312" ht="45.0" customHeight="true">
      <c r="A312" t="s" s="4">
        <v>1237</v>
      </c>
      <c r="B312" t="s" s="4">
        <v>5852</v>
      </c>
      <c r="C312" t="s" s="4">
        <v>1368</v>
      </c>
      <c r="D312" t="s" s="4">
        <v>1369</v>
      </c>
      <c r="E312" t="s" s="4">
        <v>1369</v>
      </c>
      <c r="F312" t="s" s="4">
        <v>1368</v>
      </c>
      <c r="G312" t="s" s="4">
        <v>1368</v>
      </c>
    </row>
    <row r="313" ht="45.0" customHeight="true">
      <c r="A313" t="s" s="4">
        <v>1239</v>
      </c>
      <c r="B313" t="s" s="4">
        <v>5853</v>
      </c>
      <c r="C313" t="s" s="4">
        <v>1368</v>
      </c>
      <c r="D313" t="s" s="4">
        <v>1369</v>
      </c>
      <c r="E313" t="s" s="4">
        <v>1369</v>
      </c>
      <c r="F313" t="s" s="4">
        <v>1368</v>
      </c>
      <c r="G313" t="s" s="4">
        <v>1368</v>
      </c>
    </row>
    <row r="314" ht="45.0" customHeight="true">
      <c r="A314" t="s" s="4">
        <v>1241</v>
      </c>
      <c r="B314" t="s" s="4">
        <v>5854</v>
      </c>
      <c r="C314" t="s" s="4">
        <v>1368</v>
      </c>
      <c r="D314" t="s" s="4">
        <v>1369</v>
      </c>
      <c r="E314" t="s" s="4">
        <v>1369</v>
      </c>
      <c r="F314" t="s" s="4">
        <v>1368</v>
      </c>
      <c r="G314" t="s" s="4">
        <v>1368</v>
      </c>
    </row>
    <row r="315" ht="45.0" customHeight="true">
      <c r="A315" t="s" s="4">
        <v>1243</v>
      </c>
      <c r="B315" t="s" s="4">
        <v>5855</v>
      </c>
      <c r="C315" t="s" s="4">
        <v>1368</v>
      </c>
      <c r="D315" t="s" s="4">
        <v>1369</v>
      </c>
      <c r="E315" t="s" s="4">
        <v>1369</v>
      </c>
      <c r="F315" t="s" s="4">
        <v>1368</v>
      </c>
      <c r="G315" t="s" s="4">
        <v>1368</v>
      </c>
    </row>
    <row r="316" ht="45.0" customHeight="true">
      <c r="A316" t="s" s="4">
        <v>1245</v>
      </c>
      <c r="B316" t="s" s="4">
        <v>5856</v>
      </c>
      <c r="C316" t="s" s="4">
        <v>1368</v>
      </c>
      <c r="D316" t="s" s="4">
        <v>1369</v>
      </c>
      <c r="E316" t="s" s="4">
        <v>1369</v>
      </c>
      <c r="F316" t="s" s="4">
        <v>1368</v>
      </c>
      <c r="G316" t="s" s="4">
        <v>1368</v>
      </c>
    </row>
    <row r="317" ht="45.0" customHeight="true">
      <c r="A317" t="s" s="4">
        <v>1248</v>
      </c>
      <c r="B317" t="s" s="4">
        <v>5857</v>
      </c>
      <c r="C317" t="s" s="4">
        <v>1368</v>
      </c>
      <c r="D317" t="s" s="4">
        <v>1369</v>
      </c>
      <c r="E317" t="s" s="4">
        <v>1369</v>
      </c>
      <c r="F317" t="s" s="4">
        <v>1368</v>
      </c>
      <c r="G317" t="s" s="4">
        <v>1368</v>
      </c>
    </row>
    <row r="318" ht="45.0" customHeight="true">
      <c r="A318" t="s" s="4">
        <v>1250</v>
      </c>
      <c r="B318" t="s" s="4">
        <v>5858</v>
      </c>
      <c r="C318" t="s" s="4">
        <v>1368</v>
      </c>
      <c r="D318" t="s" s="4">
        <v>1369</v>
      </c>
      <c r="E318" t="s" s="4">
        <v>1369</v>
      </c>
      <c r="F318" t="s" s="4">
        <v>1368</v>
      </c>
      <c r="G318" t="s" s="4">
        <v>1368</v>
      </c>
    </row>
    <row r="319" ht="45.0" customHeight="true">
      <c r="A319" t="s" s="4">
        <v>1252</v>
      </c>
      <c r="B319" t="s" s="4">
        <v>5859</v>
      </c>
      <c r="C319" t="s" s="4">
        <v>1368</v>
      </c>
      <c r="D319" t="s" s="4">
        <v>1369</v>
      </c>
      <c r="E319" t="s" s="4">
        <v>1369</v>
      </c>
      <c r="F319" t="s" s="4">
        <v>1368</v>
      </c>
      <c r="G319" t="s" s="4">
        <v>1368</v>
      </c>
    </row>
    <row r="320" ht="45.0" customHeight="true">
      <c r="A320" t="s" s="4">
        <v>1255</v>
      </c>
      <c r="B320" t="s" s="4">
        <v>5860</v>
      </c>
      <c r="C320" t="s" s="4">
        <v>1368</v>
      </c>
      <c r="D320" t="s" s="4">
        <v>1369</v>
      </c>
      <c r="E320" t="s" s="4">
        <v>1369</v>
      </c>
      <c r="F320" t="s" s="4">
        <v>1368</v>
      </c>
      <c r="G320" t="s" s="4">
        <v>1368</v>
      </c>
    </row>
    <row r="321" ht="45.0" customHeight="true">
      <c r="A321" t="s" s="4">
        <v>1257</v>
      </c>
      <c r="B321" t="s" s="4">
        <v>5861</v>
      </c>
      <c r="C321" t="s" s="4">
        <v>1368</v>
      </c>
      <c r="D321" t="s" s="4">
        <v>1369</v>
      </c>
      <c r="E321" t="s" s="4">
        <v>1369</v>
      </c>
      <c r="F321" t="s" s="4">
        <v>1368</v>
      </c>
      <c r="G321" t="s" s="4">
        <v>1368</v>
      </c>
    </row>
    <row r="322" ht="45.0" customHeight="true">
      <c r="A322" t="s" s="4">
        <v>1259</v>
      </c>
      <c r="B322" t="s" s="4">
        <v>5862</v>
      </c>
      <c r="C322" t="s" s="4">
        <v>1368</v>
      </c>
      <c r="D322" t="s" s="4">
        <v>1369</v>
      </c>
      <c r="E322" t="s" s="4">
        <v>1369</v>
      </c>
      <c r="F322" t="s" s="4">
        <v>1368</v>
      </c>
      <c r="G322" t="s" s="4">
        <v>1368</v>
      </c>
    </row>
    <row r="323" ht="45.0" customHeight="true">
      <c r="A323" t="s" s="4">
        <v>1261</v>
      </c>
      <c r="B323" t="s" s="4">
        <v>5863</v>
      </c>
      <c r="C323" t="s" s="4">
        <v>1368</v>
      </c>
      <c r="D323" t="s" s="4">
        <v>1369</v>
      </c>
      <c r="E323" t="s" s="4">
        <v>1369</v>
      </c>
      <c r="F323" t="s" s="4">
        <v>1368</v>
      </c>
      <c r="G323" t="s" s="4">
        <v>1368</v>
      </c>
    </row>
    <row r="324" ht="45.0" customHeight="true">
      <c r="A324" t="s" s="4">
        <v>1263</v>
      </c>
      <c r="B324" t="s" s="4">
        <v>5864</v>
      </c>
      <c r="C324" t="s" s="4">
        <v>1368</v>
      </c>
      <c r="D324" t="s" s="4">
        <v>1369</v>
      </c>
      <c r="E324" t="s" s="4">
        <v>1369</v>
      </c>
      <c r="F324" t="s" s="4">
        <v>1368</v>
      </c>
      <c r="G324" t="s" s="4">
        <v>1368</v>
      </c>
    </row>
    <row r="325" ht="45.0" customHeight="true">
      <c r="A325" t="s" s="4">
        <v>1265</v>
      </c>
      <c r="B325" t="s" s="4">
        <v>5865</v>
      </c>
      <c r="C325" t="s" s="4">
        <v>1368</v>
      </c>
      <c r="D325" t="s" s="4">
        <v>1369</v>
      </c>
      <c r="E325" t="s" s="4">
        <v>1369</v>
      </c>
      <c r="F325" t="s" s="4">
        <v>1368</v>
      </c>
      <c r="G325" t="s" s="4">
        <v>1368</v>
      </c>
    </row>
    <row r="326" ht="45.0" customHeight="true">
      <c r="A326" t="s" s="4">
        <v>1267</v>
      </c>
      <c r="B326" t="s" s="4">
        <v>5866</v>
      </c>
      <c r="C326" t="s" s="4">
        <v>1368</v>
      </c>
      <c r="D326" t="s" s="4">
        <v>1369</v>
      </c>
      <c r="E326" t="s" s="4">
        <v>1369</v>
      </c>
      <c r="F326" t="s" s="4">
        <v>1368</v>
      </c>
      <c r="G326" t="s" s="4">
        <v>1368</v>
      </c>
    </row>
    <row r="327" ht="45.0" customHeight="true">
      <c r="A327" t="s" s="4">
        <v>1269</v>
      </c>
      <c r="B327" t="s" s="4">
        <v>5867</v>
      </c>
      <c r="C327" t="s" s="4">
        <v>1368</v>
      </c>
      <c r="D327" t="s" s="4">
        <v>1369</v>
      </c>
      <c r="E327" t="s" s="4">
        <v>1369</v>
      </c>
      <c r="F327" t="s" s="4">
        <v>1368</v>
      </c>
      <c r="G327" t="s" s="4">
        <v>1368</v>
      </c>
    </row>
    <row r="328" ht="45.0" customHeight="true">
      <c r="A328" t="s" s="4">
        <v>1275</v>
      </c>
      <c r="B328" t="s" s="4">
        <v>5868</v>
      </c>
      <c r="C328" t="s" s="4">
        <v>1368</v>
      </c>
      <c r="D328" t="s" s="4">
        <v>1369</v>
      </c>
      <c r="E328" t="s" s="4">
        <v>1369</v>
      </c>
      <c r="F328" t="s" s="4">
        <v>1368</v>
      </c>
      <c r="G328" t="s" s="4">
        <v>1368</v>
      </c>
    </row>
    <row r="329" ht="45.0" customHeight="true">
      <c r="A329" t="s" s="4">
        <v>1277</v>
      </c>
      <c r="B329" t="s" s="4">
        <v>5869</v>
      </c>
      <c r="C329" t="s" s="4">
        <v>1368</v>
      </c>
      <c r="D329" t="s" s="4">
        <v>1369</v>
      </c>
      <c r="E329" t="s" s="4">
        <v>1369</v>
      </c>
      <c r="F329" t="s" s="4">
        <v>1368</v>
      </c>
      <c r="G329" t="s" s="4">
        <v>1368</v>
      </c>
    </row>
    <row r="330" ht="45.0" customHeight="true">
      <c r="A330" t="s" s="4">
        <v>1279</v>
      </c>
      <c r="B330" t="s" s="4">
        <v>5870</v>
      </c>
      <c r="C330" t="s" s="4">
        <v>1368</v>
      </c>
      <c r="D330" t="s" s="4">
        <v>1369</v>
      </c>
      <c r="E330" t="s" s="4">
        <v>1369</v>
      </c>
      <c r="F330" t="s" s="4">
        <v>1368</v>
      </c>
      <c r="G330" t="s" s="4">
        <v>1368</v>
      </c>
    </row>
    <row r="331" ht="45.0" customHeight="true">
      <c r="A331" t="s" s="4">
        <v>1281</v>
      </c>
      <c r="B331" t="s" s="4">
        <v>5871</v>
      </c>
      <c r="C331" t="s" s="4">
        <v>1368</v>
      </c>
      <c r="D331" t="s" s="4">
        <v>1369</v>
      </c>
      <c r="E331" t="s" s="4">
        <v>1369</v>
      </c>
      <c r="F331" t="s" s="4">
        <v>1368</v>
      </c>
      <c r="G331" t="s" s="4">
        <v>1368</v>
      </c>
    </row>
    <row r="332" ht="45.0" customHeight="true">
      <c r="A332" t="s" s="4">
        <v>1283</v>
      </c>
      <c r="B332" t="s" s="4">
        <v>5872</v>
      </c>
      <c r="C332" t="s" s="4">
        <v>1368</v>
      </c>
      <c r="D332" t="s" s="4">
        <v>1369</v>
      </c>
      <c r="E332" t="s" s="4">
        <v>1369</v>
      </c>
      <c r="F332" t="s" s="4">
        <v>1368</v>
      </c>
      <c r="G332" t="s" s="4">
        <v>1368</v>
      </c>
    </row>
    <row r="333" ht="45.0" customHeight="true">
      <c r="A333" t="s" s="4">
        <v>1285</v>
      </c>
      <c r="B333" t="s" s="4">
        <v>5873</v>
      </c>
      <c r="C333" t="s" s="4">
        <v>1368</v>
      </c>
      <c r="D333" t="s" s="4">
        <v>1369</v>
      </c>
      <c r="E333" t="s" s="4">
        <v>1369</v>
      </c>
      <c r="F333" t="s" s="4">
        <v>1368</v>
      </c>
      <c r="G333" t="s" s="4">
        <v>1368</v>
      </c>
    </row>
    <row r="334" ht="45.0" customHeight="true">
      <c r="A334" t="s" s="4">
        <v>1287</v>
      </c>
      <c r="B334" t="s" s="4">
        <v>5874</v>
      </c>
      <c r="C334" t="s" s="4">
        <v>1368</v>
      </c>
      <c r="D334" t="s" s="4">
        <v>1369</v>
      </c>
      <c r="E334" t="s" s="4">
        <v>1369</v>
      </c>
      <c r="F334" t="s" s="4">
        <v>1368</v>
      </c>
      <c r="G334" t="s" s="4">
        <v>1368</v>
      </c>
    </row>
    <row r="335" ht="45.0" customHeight="true">
      <c r="A335" t="s" s="4">
        <v>1289</v>
      </c>
      <c r="B335" t="s" s="4">
        <v>5875</v>
      </c>
      <c r="C335" t="s" s="4">
        <v>1368</v>
      </c>
      <c r="D335" t="s" s="4">
        <v>1369</v>
      </c>
      <c r="E335" t="s" s="4">
        <v>1369</v>
      </c>
      <c r="F335" t="s" s="4">
        <v>1368</v>
      </c>
      <c r="G335" t="s" s="4">
        <v>1368</v>
      </c>
    </row>
    <row r="336" ht="45.0" customHeight="true">
      <c r="A336" t="s" s="4">
        <v>1291</v>
      </c>
      <c r="B336" t="s" s="4">
        <v>5876</v>
      </c>
      <c r="C336" t="s" s="4">
        <v>1368</v>
      </c>
      <c r="D336" t="s" s="4">
        <v>1369</v>
      </c>
      <c r="E336" t="s" s="4">
        <v>1369</v>
      </c>
      <c r="F336" t="s" s="4">
        <v>1368</v>
      </c>
      <c r="G336" t="s" s="4">
        <v>1368</v>
      </c>
    </row>
    <row r="337" ht="45.0" customHeight="true">
      <c r="A337" t="s" s="4">
        <v>1293</v>
      </c>
      <c r="B337" t="s" s="4">
        <v>5877</v>
      </c>
      <c r="C337" t="s" s="4">
        <v>1368</v>
      </c>
      <c r="D337" t="s" s="4">
        <v>1369</v>
      </c>
      <c r="E337" t="s" s="4">
        <v>1369</v>
      </c>
      <c r="F337" t="s" s="4">
        <v>1368</v>
      </c>
      <c r="G337" t="s" s="4">
        <v>1368</v>
      </c>
    </row>
    <row r="338" ht="45.0" customHeight="true">
      <c r="A338" t="s" s="4">
        <v>1295</v>
      </c>
      <c r="B338" t="s" s="4">
        <v>5878</v>
      </c>
      <c r="C338" t="s" s="4">
        <v>1368</v>
      </c>
      <c r="D338" t="s" s="4">
        <v>1369</v>
      </c>
      <c r="E338" t="s" s="4">
        <v>1369</v>
      </c>
      <c r="F338" t="s" s="4">
        <v>1368</v>
      </c>
      <c r="G338" t="s" s="4">
        <v>1368</v>
      </c>
    </row>
    <row r="339" ht="45.0" customHeight="true">
      <c r="A339" t="s" s="4">
        <v>1297</v>
      </c>
      <c r="B339" t="s" s="4">
        <v>5879</v>
      </c>
      <c r="C339" t="s" s="4">
        <v>1368</v>
      </c>
      <c r="D339" t="s" s="4">
        <v>1369</v>
      </c>
      <c r="E339" t="s" s="4">
        <v>1369</v>
      </c>
      <c r="F339" t="s" s="4">
        <v>1368</v>
      </c>
      <c r="G339" t="s" s="4">
        <v>1368</v>
      </c>
    </row>
    <row r="340" ht="45.0" customHeight="true">
      <c r="A340" t="s" s="4">
        <v>1299</v>
      </c>
      <c r="B340" t="s" s="4">
        <v>5880</v>
      </c>
      <c r="C340" t="s" s="4">
        <v>1368</v>
      </c>
      <c r="D340" t="s" s="4">
        <v>1369</v>
      </c>
      <c r="E340" t="s" s="4">
        <v>1369</v>
      </c>
      <c r="F340" t="s" s="4">
        <v>1368</v>
      </c>
      <c r="G340" t="s" s="4">
        <v>1368</v>
      </c>
    </row>
    <row r="341" ht="45.0" customHeight="true">
      <c r="A341" t="s" s="4">
        <v>1301</v>
      </c>
      <c r="B341" t="s" s="4">
        <v>5881</v>
      </c>
      <c r="C341" t="s" s="4">
        <v>1368</v>
      </c>
      <c r="D341" t="s" s="4">
        <v>1369</v>
      </c>
      <c r="E341" t="s" s="4">
        <v>1369</v>
      </c>
      <c r="F341" t="s" s="4">
        <v>1368</v>
      </c>
      <c r="G341" t="s" s="4">
        <v>1368</v>
      </c>
    </row>
    <row r="342" ht="45.0" customHeight="true">
      <c r="A342" t="s" s="4">
        <v>1303</v>
      </c>
      <c r="B342" t="s" s="4">
        <v>5882</v>
      </c>
      <c r="C342" t="s" s="4">
        <v>1368</v>
      </c>
      <c r="D342" t="s" s="4">
        <v>1369</v>
      </c>
      <c r="E342" t="s" s="4">
        <v>1369</v>
      </c>
      <c r="F342" t="s" s="4">
        <v>1368</v>
      </c>
      <c r="G342" t="s" s="4">
        <v>1368</v>
      </c>
    </row>
    <row r="343" ht="45.0" customHeight="true">
      <c r="A343" t="s" s="4">
        <v>1305</v>
      </c>
      <c r="B343" t="s" s="4">
        <v>5883</v>
      </c>
      <c r="C343" t="s" s="4">
        <v>1368</v>
      </c>
      <c r="D343" t="s" s="4">
        <v>1369</v>
      </c>
      <c r="E343" t="s" s="4">
        <v>1369</v>
      </c>
      <c r="F343" t="s" s="4">
        <v>1368</v>
      </c>
      <c r="G343" t="s" s="4">
        <v>1368</v>
      </c>
    </row>
    <row r="344" ht="45.0" customHeight="true">
      <c r="A344" t="s" s="4">
        <v>1307</v>
      </c>
      <c r="B344" t="s" s="4">
        <v>5884</v>
      </c>
      <c r="C344" t="s" s="4">
        <v>1368</v>
      </c>
      <c r="D344" t="s" s="4">
        <v>1369</v>
      </c>
      <c r="E344" t="s" s="4">
        <v>1369</v>
      </c>
      <c r="F344" t="s" s="4">
        <v>1368</v>
      </c>
      <c r="G344" t="s" s="4">
        <v>1368</v>
      </c>
    </row>
    <row r="345" ht="45.0" customHeight="true">
      <c r="A345" t="s" s="4">
        <v>1309</v>
      </c>
      <c r="B345" t="s" s="4">
        <v>5885</v>
      </c>
      <c r="C345" t="s" s="4">
        <v>1368</v>
      </c>
      <c r="D345" t="s" s="4">
        <v>1369</v>
      </c>
      <c r="E345" t="s" s="4">
        <v>1369</v>
      </c>
      <c r="F345" t="s" s="4">
        <v>1368</v>
      </c>
      <c r="G345" t="s" s="4">
        <v>1368</v>
      </c>
    </row>
    <row r="346" ht="45.0" customHeight="true">
      <c r="A346" t="s" s="4">
        <v>1311</v>
      </c>
      <c r="B346" t="s" s="4">
        <v>5886</v>
      </c>
      <c r="C346" t="s" s="4">
        <v>1368</v>
      </c>
      <c r="D346" t="s" s="4">
        <v>1369</v>
      </c>
      <c r="E346" t="s" s="4">
        <v>1369</v>
      </c>
      <c r="F346" t="s" s="4">
        <v>1368</v>
      </c>
      <c r="G346" t="s" s="4">
        <v>1368</v>
      </c>
    </row>
    <row r="347" ht="45.0" customHeight="true">
      <c r="A347" t="s" s="4">
        <v>1313</v>
      </c>
      <c r="B347" t="s" s="4">
        <v>5887</v>
      </c>
      <c r="C347" t="s" s="4">
        <v>1368</v>
      </c>
      <c r="D347" t="s" s="4">
        <v>1369</v>
      </c>
      <c r="E347" t="s" s="4">
        <v>1369</v>
      </c>
      <c r="F347" t="s" s="4">
        <v>1368</v>
      </c>
      <c r="G347" t="s" s="4">
        <v>1368</v>
      </c>
    </row>
    <row r="348" ht="45.0" customHeight="true">
      <c r="A348" t="s" s="4">
        <v>1315</v>
      </c>
      <c r="B348" t="s" s="4">
        <v>5888</v>
      </c>
      <c r="C348" t="s" s="4">
        <v>1368</v>
      </c>
      <c r="D348" t="s" s="4">
        <v>1369</v>
      </c>
      <c r="E348" t="s" s="4">
        <v>1369</v>
      </c>
      <c r="F348" t="s" s="4">
        <v>1368</v>
      </c>
      <c r="G348" t="s" s="4">
        <v>1368</v>
      </c>
    </row>
    <row r="349" ht="45.0" customHeight="true">
      <c r="A349" t="s" s="4">
        <v>1317</v>
      </c>
      <c r="B349" t="s" s="4">
        <v>5889</v>
      </c>
      <c r="C349" t="s" s="4">
        <v>1368</v>
      </c>
      <c r="D349" t="s" s="4">
        <v>1369</v>
      </c>
      <c r="E349" t="s" s="4">
        <v>1369</v>
      </c>
      <c r="F349" t="s" s="4">
        <v>1368</v>
      </c>
      <c r="G349" t="s" s="4">
        <v>1368</v>
      </c>
    </row>
    <row r="350" ht="45.0" customHeight="true">
      <c r="A350" t="s" s="4">
        <v>1319</v>
      </c>
      <c r="B350" t="s" s="4">
        <v>5890</v>
      </c>
      <c r="C350" t="s" s="4">
        <v>1368</v>
      </c>
      <c r="D350" t="s" s="4">
        <v>1369</v>
      </c>
      <c r="E350" t="s" s="4">
        <v>1369</v>
      </c>
      <c r="F350" t="s" s="4">
        <v>1368</v>
      </c>
      <c r="G350" t="s" s="4">
        <v>1368</v>
      </c>
    </row>
    <row r="351" ht="45.0" customHeight="true">
      <c r="A351" t="s" s="4">
        <v>1321</v>
      </c>
      <c r="B351" t="s" s="4">
        <v>5891</v>
      </c>
      <c r="C351" t="s" s="4">
        <v>1368</v>
      </c>
      <c r="D351" t="s" s="4">
        <v>1369</v>
      </c>
      <c r="E351" t="s" s="4">
        <v>1369</v>
      </c>
      <c r="F351" t="s" s="4">
        <v>1368</v>
      </c>
      <c r="G351" t="s" s="4">
        <v>1368</v>
      </c>
    </row>
    <row r="352" ht="45.0" customHeight="true">
      <c r="A352" t="s" s="4">
        <v>1323</v>
      </c>
      <c r="B352" t="s" s="4">
        <v>5892</v>
      </c>
      <c r="C352" t="s" s="4">
        <v>1368</v>
      </c>
      <c r="D352" t="s" s="4">
        <v>1369</v>
      </c>
      <c r="E352" t="s" s="4">
        <v>1369</v>
      </c>
      <c r="F352" t="s" s="4">
        <v>1368</v>
      </c>
      <c r="G352" t="s" s="4">
        <v>1368</v>
      </c>
    </row>
    <row r="353" ht="45.0" customHeight="true">
      <c r="A353" t="s" s="4">
        <v>1325</v>
      </c>
      <c r="B353" t="s" s="4">
        <v>5893</v>
      </c>
      <c r="C353" t="s" s="4">
        <v>1368</v>
      </c>
      <c r="D353" t="s" s="4">
        <v>1369</v>
      </c>
      <c r="E353" t="s" s="4">
        <v>1369</v>
      </c>
      <c r="F353" t="s" s="4">
        <v>1368</v>
      </c>
      <c r="G353" t="s" s="4">
        <v>1368</v>
      </c>
    </row>
    <row r="354" ht="45.0" customHeight="true">
      <c r="A354" t="s" s="4">
        <v>1327</v>
      </c>
      <c r="B354" t="s" s="4">
        <v>5894</v>
      </c>
      <c r="C354" t="s" s="4">
        <v>1368</v>
      </c>
      <c r="D354" t="s" s="4">
        <v>1369</v>
      </c>
      <c r="E354" t="s" s="4">
        <v>1369</v>
      </c>
      <c r="F354" t="s" s="4">
        <v>1368</v>
      </c>
      <c r="G354" t="s" s="4">
        <v>1368</v>
      </c>
    </row>
    <row r="355" ht="45.0" customHeight="true">
      <c r="A355" t="s" s="4">
        <v>1329</v>
      </c>
      <c r="B355" t="s" s="4">
        <v>5895</v>
      </c>
      <c r="C355" t="s" s="4">
        <v>1368</v>
      </c>
      <c r="D355" t="s" s="4">
        <v>1369</v>
      </c>
      <c r="E355" t="s" s="4">
        <v>1369</v>
      </c>
      <c r="F355" t="s" s="4">
        <v>1368</v>
      </c>
      <c r="G355" t="s" s="4">
        <v>1368</v>
      </c>
    </row>
    <row r="356" ht="45.0" customHeight="true">
      <c r="A356" t="s" s="4">
        <v>1331</v>
      </c>
      <c r="B356" t="s" s="4">
        <v>5896</v>
      </c>
      <c r="C356" t="s" s="4">
        <v>1368</v>
      </c>
      <c r="D356" t="s" s="4">
        <v>1369</v>
      </c>
      <c r="E356" t="s" s="4">
        <v>1369</v>
      </c>
      <c r="F356" t="s" s="4">
        <v>1368</v>
      </c>
      <c r="G356" t="s" s="4">
        <v>1368</v>
      </c>
    </row>
    <row r="357" ht="45.0" customHeight="true">
      <c r="A357" t="s" s="4">
        <v>1333</v>
      </c>
      <c r="B357" t="s" s="4">
        <v>5897</v>
      </c>
      <c r="C357" t="s" s="4">
        <v>1368</v>
      </c>
      <c r="D357" t="s" s="4">
        <v>1369</v>
      </c>
      <c r="E357" t="s" s="4">
        <v>1369</v>
      </c>
      <c r="F357" t="s" s="4">
        <v>1368</v>
      </c>
      <c r="G357" t="s" s="4">
        <v>1368</v>
      </c>
    </row>
    <row r="358" ht="45.0" customHeight="true">
      <c r="A358" t="s" s="4">
        <v>1335</v>
      </c>
      <c r="B358" t="s" s="4">
        <v>5898</v>
      </c>
      <c r="C358" t="s" s="4">
        <v>1368</v>
      </c>
      <c r="D358" t="s" s="4">
        <v>1369</v>
      </c>
      <c r="E358" t="s" s="4">
        <v>1369</v>
      </c>
      <c r="F358" t="s" s="4">
        <v>1368</v>
      </c>
      <c r="G358" t="s" s="4">
        <v>1368</v>
      </c>
    </row>
    <row r="359" ht="45.0" customHeight="true">
      <c r="A359" t="s" s="4">
        <v>1337</v>
      </c>
      <c r="B359" t="s" s="4">
        <v>5899</v>
      </c>
      <c r="C359" t="s" s="4">
        <v>1368</v>
      </c>
      <c r="D359" t="s" s="4">
        <v>1369</v>
      </c>
      <c r="E359" t="s" s="4">
        <v>1369</v>
      </c>
      <c r="F359" t="s" s="4">
        <v>1368</v>
      </c>
      <c r="G359" t="s" s="4">
        <v>1368</v>
      </c>
    </row>
    <row r="360" ht="45.0" customHeight="true">
      <c r="A360" t="s" s="4">
        <v>1339</v>
      </c>
      <c r="B360" t="s" s="4">
        <v>5900</v>
      </c>
      <c r="C360" t="s" s="4">
        <v>1368</v>
      </c>
      <c r="D360" t="s" s="4">
        <v>1369</v>
      </c>
      <c r="E360" t="s" s="4">
        <v>1369</v>
      </c>
      <c r="F360" t="s" s="4">
        <v>1368</v>
      </c>
      <c r="G360" t="s" s="4">
        <v>1368</v>
      </c>
    </row>
    <row r="361" ht="45.0" customHeight="true">
      <c r="A361" t="s" s="4">
        <v>1341</v>
      </c>
      <c r="B361" t="s" s="4">
        <v>5901</v>
      </c>
      <c r="C361" t="s" s="4">
        <v>1368</v>
      </c>
      <c r="D361" t="s" s="4">
        <v>1369</v>
      </c>
      <c r="E361" t="s" s="4">
        <v>1369</v>
      </c>
      <c r="F361" t="s" s="4">
        <v>1368</v>
      </c>
      <c r="G361" t="s" s="4">
        <v>1368</v>
      </c>
    </row>
    <row r="362" ht="45.0" customHeight="true">
      <c r="A362" t="s" s="4">
        <v>1343</v>
      </c>
      <c r="B362" t="s" s="4">
        <v>5902</v>
      </c>
      <c r="C362" t="s" s="4">
        <v>1368</v>
      </c>
      <c r="D362" t="s" s="4">
        <v>1369</v>
      </c>
      <c r="E362" t="s" s="4">
        <v>1369</v>
      </c>
      <c r="F362" t="s" s="4">
        <v>1368</v>
      </c>
      <c r="G362" t="s" s="4">
        <v>1368</v>
      </c>
    </row>
    <row r="363" ht="45.0" customHeight="true">
      <c r="A363" t="s" s="4">
        <v>1345</v>
      </c>
      <c r="B363" t="s" s="4">
        <v>5903</v>
      </c>
      <c r="C363" t="s" s="4">
        <v>1368</v>
      </c>
      <c r="D363" t="s" s="4">
        <v>1369</v>
      </c>
      <c r="E363" t="s" s="4">
        <v>1369</v>
      </c>
      <c r="F363" t="s" s="4">
        <v>1368</v>
      </c>
      <c r="G363" t="s" s="4">
        <v>1368</v>
      </c>
    </row>
    <row r="364" ht="45.0" customHeight="true">
      <c r="A364" t="s" s="4">
        <v>1347</v>
      </c>
      <c r="B364" t="s" s="4">
        <v>5904</v>
      </c>
      <c r="C364" t="s" s="4">
        <v>1368</v>
      </c>
      <c r="D364" t="s" s="4">
        <v>1369</v>
      </c>
      <c r="E364" t="s" s="4">
        <v>1369</v>
      </c>
      <c r="F364" t="s" s="4">
        <v>1368</v>
      </c>
      <c r="G364" t="s" s="4">
        <v>1368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6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9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5905</v>
      </c>
      <c r="D2" t="s">
        <v>5906</v>
      </c>
    </row>
    <row r="3">
      <c r="A3" t="s" s="1">
        <v>1361</v>
      </c>
      <c r="B3" s="1"/>
      <c r="C3" t="s" s="1">
        <v>5907</v>
      </c>
      <c r="D3" t="s" s="1">
        <v>5908</v>
      </c>
    </row>
    <row r="4" ht="45.0" customHeight="true">
      <c r="A4" t="s" s="4">
        <v>97</v>
      </c>
      <c r="B4" t="s" s="4">
        <v>5909</v>
      </c>
      <c r="C4" t="s" s="4">
        <v>1368</v>
      </c>
      <c r="D4" t="s" s="4">
        <v>1368</v>
      </c>
    </row>
    <row r="5" ht="45.0" customHeight="true">
      <c r="A5" t="s" s="4">
        <v>108</v>
      </c>
      <c r="B5" t="s" s="4">
        <v>5910</v>
      </c>
      <c r="C5" t="s" s="4">
        <v>1368</v>
      </c>
      <c r="D5" t="s" s="4">
        <v>1368</v>
      </c>
    </row>
    <row r="6" ht="45.0" customHeight="true">
      <c r="A6" t="s" s="4">
        <v>114</v>
      </c>
      <c r="B6" t="s" s="4">
        <v>5911</v>
      </c>
      <c r="C6" t="s" s="4">
        <v>1368</v>
      </c>
      <c r="D6" t="s" s="4">
        <v>1368</v>
      </c>
    </row>
    <row r="7" ht="45.0" customHeight="true">
      <c r="A7" t="s" s="4">
        <v>120</v>
      </c>
      <c r="B7" t="s" s="4">
        <v>5912</v>
      </c>
      <c r="C7" t="s" s="4">
        <v>1368</v>
      </c>
      <c r="D7" t="s" s="4">
        <v>1368</v>
      </c>
    </row>
    <row r="8" ht="45.0" customHeight="true">
      <c r="A8" t="s" s="4">
        <v>124</v>
      </c>
      <c r="B8" t="s" s="4">
        <v>5913</v>
      </c>
      <c r="C8" t="s" s="4">
        <v>1368</v>
      </c>
      <c r="D8" t="s" s="4">
        <v>1368</v>
      </c>
    </row>
    <row r="9" ht="45.0" customHeight="true">
      <c r="A9" t="s" s="4">
        <v>129</v>
      </c>
      <c r="B9" t="s" s="4">
        <v>5914</v>
      </c>
      <c r="C9" t="s" s="4">
        <v>1368</v>
      </c>
      <c r="D9" t="s" s="4">
        <v>1368</v>
      </c>
    </row>
    <row r="10" ht="45.0" customHeight="true">
      <c r="A10" t="s" s="4">
        <v>138</v>
      </c>
      <c r="B10" t="s" s="4">
        <v>5915</v>
      </c>
      <c r="C10" t="s" s="4">
        <v>1368</v>
      </c>
      <c r="D10" t="s" s="4">
        <v>1368</v>
      </c>
    </row>
    <row r="11" ht="45.0" customHeight="true">
      <c r="A11" t="s" s="4">
        <v>145</v>
      </c>
      <c r="B11" t="s" s="4">
        <v>5916</v>
      </c>
      <c r="C11" t="s" s="4">
        <v>1368</v>
      </c>
      <c r="D11" t="s" s="4">
        <v>1368</v>
      </c>
    </row>
    <row r="12" ht="45.0" customHeight="true">
      <c r="A12" t="s" s="4">
        <v>154</v>
      </c>
      <c r="B12" t="s" s="4">
        <v>5917</v>
      </c>
      <c r="C12" t="s" s="4">
        <v>1368</v>
      </c>
      <c r="D12" t="s" s="4">
        <v>1368</v>
      </c>
    </row>
    <row r="13" ht="45.0" customHeight="true">
      <c r="A13" t="s" s="4">
        <v>160</v>
      </c>
      <c r="B13" t="s" s="4">
        <v>5918</v>
      </c>
      <c r="C13" t="s" s="4">
        <v>1368</v>
      </c>
      <c r="D13" t="s" s="4">
        <v>1368</v>
      </c>
    </row>
    <row r="14" ht="45.0" customHeight="true">
      <c r="A14" t="s" s="4">
        <v>170</v>
      </c>
      <c r="B14" t="s" s="4">
        <v>5919</v>
      </c>
      <c r="C14" t="s" s="4">
        <v>1368</v>
      </c>
      <c r="D14" t="s" s="4">
        <v>1368</v>
      </c>
    </row>
    <row r="15" ht="45.0" customHeight="true">
      <c r="A15" t="s" s="4">
        <v>175</v>
      </c>
      <c r="B15" t="s" s="4">
        <v>5920</v>
      </c>
      <c r="C15" t="s" s="4">
        <v>1368</v>
      </c>
      <c r="D15" t="s" s="4">
        <v>1368</v>
      </c>
    </row>
    <row r="16" ht="45.0" customHeight="true">
      <c r="A16" t="s" s="4">
        <v>180</v>
      </c>
      <c r="B16" t="s" s="4">
        <v>5921</v>
      </c>
      <c r="C16" t="s" s="4">
        <v>1368</v>
      </c>
      <c r="D16" t="s" s="4">
        <v>1368</v>
      </c>
    </row>
    <row r="17" ht="45.0" customHeight="true">
      <c r="A17" t="s" s="4">
        <v>189</v>
      </c>
      <c r="B17" t="s" s="4">
        <v>5922</v>
      </c>
      <c r="C17" t="s" s="4">
        <v>1368</v>
      </c>
      <c r="D17" t="s" s="4">
        <v>1368</v>
      </c>
    </row>
    <row r="18" ht="45.0" customHeight="true">
      <c r="A18" t="s" s="4">
        <v>195</v>
      </c>
      <c r="B18" t="s" s="4">
        <v>5923</v>
      </c>
      <c r="C18" t="s" s="4">
        <v>1368</v>
      </c>
      <c r="D18" t="s" s="4">
        <v>1368</v>
      </c>
    </row>
    <row r="19" ht="45.0" customHeight="true">
      <c r="A19" t="s" s="4">
        <v>204</v>
      </c>
      <c r="B19" t="s" s="4">
        <v>5924</v>
      </c>
      <c r="C19" t="s" s="4">
        <v>1368</v>
      </c>
      <c r="D19" t="s" s="4">
        <v>1368</v>
      </c>
    </row>
    <row r="20" ht="45.0" customHeight="true">
      <c r="A20" t="s" s="4">
        <v>207</v>
      </c>
      <c r="B20" t="s" s="4">
        <v>5925</v>
      </c>
      <c r="C20" t="s" s="4">
        <v>1368</v>
      </c>
      <c r="D20" t="s" s="4">
        <v>1368</v>
      </c>
    </row>
    <row r="21" ht="45.0" customHeight="true">
      <c r="A21" t="s" s="4">
        <v>212</v>
      </c>
      <c r="B21" t="s" s="4">
        <v>5926</v>
      </c>
      <c r="C21" t="s" s="4">
        <v>1368</v>
      </c>
      <c r="D21" t="s" s="4">
        <v>1368</v>
      </c>
    </row>
    <row r="22" ht="45.0" customHeight="true">
      <c r="A22" t="s" s="4">
        <v>217</v>
      </c>
      <c r="B22" t="s" s="4">
        <v>5927</v>
      </c>
      <c r="C22" t="s" s="4">
        <v>1368</v>
      </c>
      <c r="D22" t="s" s="4">
        <v>1368</v>
      </c>
    </row>
    <row r="23" ht="45.0" customHeight="true">
      <c r="A23" t="s" s="4">
        <v>222</v>
      </c>
      <c r="B23" t="s" s="4">
        <v>5928</v>
      </c>
      <c r="C23" t="s" s="4">
        <v>1368</v>
      </c>
      <c r="D23" t="s" s="4">
        <v>1368</v>
      </c>
    </row>
    <row r="24" ht="45.0" customHeight="true">
      <c r="A24" t="s" s="4">
        <v>229</v>
      </c>
      <c r="B24" t="s" s="4">
        <v>5929</v>
      </c>
      <c r="C24" t="s" s="4">
        <v>1368</v>
      </c>
      <c r="D24" t="s" s="4">
        <v>1368</v>
      </c>
    </row>
    <row r="25" ht="45.0" customHeight="true">
      <c r="A25" t="s" s="4">
        <v>234</v>
      </c>
      <c r="B25" t="s" s="4">
        <v>5930</v>
      </c>
      <c r="C25" t="s" s="4">
        <v>1368</v>
      </c>
      <c r="D25" t="s" s="4">
        <v>1368</v>
      </c>
    </row>
    <row r="26" ht="45.0" customHeight="true">
      <c r="A26" t="s" s="4">
        <v>239</v>
      </c>
      <c r="B26" t="s" s="4">
        <v>5931</v>
      </c>
      <c r="C26" t="s" s="4">
        <v>1368</v>
      </c>
      <c r="D26" t="s" s="4">
        <v>1368</v>
      </c>
    </row>
    <row r="27" ht="45.0" customHeight="true">
      <c r="A27" t="s" s="4">
        <v>242</v>
      </c>
      <c r="B27" t="s" s="4">
        <v>5932</v>
      </c>
      <c r="C27" t="s" s="4">
        <v>1368</v>
      </c>
      <c r="D27" t="s" s="4">
        <v>1368</v>
      </c>
    </row>
    <row r="28" ht="45.0" customHeight="true">
      <c r="A28" t="s" s="4">
        <v>248</v>
      </c>
      <c r="B28" t="s" s="4">
        <v>5933</v>
      </c>
      <c r="C28" t="s" s="4">
        <v>1368</v>
      </c>
      <c r="D28" t="s" s="4">
        <v>1368</v>
      </c>
    </row>
    <row r="29" ht="45.0" customHeight="true">
      <c r="A29" t="s" s="4">
        <v>254</v>
      </c>
      <c r="B29" t="s" s="4">
        <v>5934</v>
      </c>
      <c r="C29" t="s" s="4">
        <v>1368</v>
      </c>
      <c r="D29" t="s" s="4">
        <v>1368</v>
      </c>
    </row>
    <row r="30" ht="45.0" customHeight="true">
      <c r="A30" t="s" s="4">
        <v>262</v>
      </c>
      <c r="B30" t="s" s="4">
        <v>5935</v>
      </c>
      <c r="C30" t="s" s="4">
        <v>1368</v>
      </c>
      <c r="D30" t="s" s="4">
        <v>1368</v>
      </c>
    </row>
    <row r="31" ht="45.0" customHeight="true">
      <c r="A31" t="s" s="4">
        <v>268</v>
      </c>
      <c r="B31" t="s" s="4">
        <v>5936</v>
      </c>
      <c r="C31" t="s" s="4">
        <v>1368</v>
      </c>
      <c r="D31" t="s" s="4">
        <v>1368</v>
      </c>
    </row>
    <row r="32" ht="45.0" customHeight="true">
      <c r="A32" t="s" s="4">
        <v>278</v>
      </c>
      <c r="B32" t="s" s="4">
        <v>5937</v>
      </c>
      <c r="C32" t="s" s="4">
        <v>1368</v>
      </c>
      <c r="D32" t="s" s="4">
        <v>1368</v>
      </c>
    </row>
    <row r="33" ht="45.0" customHeight="true">
      <c r="A33" t="s" s="4">
        <v>283</v>
      </c>
      <c r="B33" t="s" s="4">
        <v>5938</v>
      </c>
      <c r="C33" t="s" s="4">
        <v>1368</v>
      </c>
      <c r="D33" t="s" s="4">
        <v>1368</v>
      </c>
    </row>
    <row r="34" ht="45.0" customHeight="true">
      <c r="A34" t="s" s="4">
        <v>289</v>
      </c>
      <c r="B34" t="s" s="4">
        <v>5939</v>
      </c>
      <c r="C34" t="s" s="4">
        <v>1368</v>
      </c>
      <c r="D34" t="s" s="4">
        <v>1368</v>
      </c>
    </row>
    <row r="35" ht="45.0" customHeight="true">
      <c r="A35" t="s" s="4">
        <v>296</v>
      </c>
      <c r="B35" t="s" s="4">
        <v>5940</v>
      </c>
      <c r="C35" t="s" s="4">
        <v>1368</v>
      </c>
      <c r="D35" t="s" s="4">
        <v>1368</v>
      </c>
    </row>
    <row r="36" ht="45.0" customHeight="true">
      <c r="A36" t="s" s="4">
        <v>303</v>
      </c>
      <c r="B36" t="s" s="4">
        <v>5941</v>
      </c>
      <c r="C36" t="s" s="4">
        <v>1368</v>
      </c>
      <c r="D36" t="s" s="4">
        <v>1368</v>
      </c>
    </row>
    <row r="37" ht="45.0" customHeight="true">
      <c r="A37" t="s" s="4">
        <v>308</v>
      </c>
      <c r="B37" t="s" s="4">
        <v>5942</v>
      </c>
      <c r="C37" t="s" s="4">
        <v>1368</v>
      </c>
      <c r="D37" t="s" s="4">
        <v>1368</v>
      </c>
    </row>
    <row r="38" ht="45.0" customHeight="true">
      <c r="A38" t="s" s="4">
        <v>315</v>
      </c>
      <c r="B38" t="s" s="4">
        <v>5943</v>
      </c>
      <c r="C38" t="s" s="4">
        <v>1368</v>
      </c>
      <c r="D38" t="s" s="4">
        <v>1368</v>
      </c>
    </row>
    <row r="39" ht="45.0" customHeight="true">
      <c r="A39" t="s" s="4">
        <v>325</v>
      </c>
      <c r="B39" t="s" s="4">
        <v>5944</v>
      </c>
      <c r="C39" t="s" s="4">
        <v>1368</v>
      </c>
      <c r="D39" t="s" s="4">
        <v>1368</v>
      </c>
    </row>
    <row r="40" ht="45.0" customHeight="true">
      <c r="A40" t="s" s="4">
        <v>332</v>
      </c>
      <c r="B40" t="s" s="4">
        <v>5945</v>
      </c>
      <c r="C40" t="s" s="4">
        <v>1368</v>
      </c>
      <c r="D40" t="s" s="4">
        <v>1368</v>
      </c>
    </row>
    <row r="41" ht="45.0" customHeight="true">
      <c r="A41" t="s" s="4">
        <v>338</v>
      </c>
      <c r="B41" t="s" s="4">
        <v>5946</v>
      </c>
      <c r="C41" t="s" s="4">
        <v>1368</v>
      </c>
      <c r="D41" t="s" s="4">
        <v>1368</v>
      </c>
    </row>
    <row r="42" ht="45.0" customHeight="true">
      <c r="A42" t="s" s="4">
        <v>347</v>
      </c>
      <c r="B42" t="s" s="4">
        <v>5947</v>
      </c>
      <c r="C42" t="s" s="4">
        <v>1368</v>
      </c>
      <c r="D42" t="s" s="4">
        <v>1368</v>
      </c>
    </row>
    <row r="43" ht="45.0" customHeight="true">
      <c r="A43" t="s" s="4">
        <v>351</v>
      </c>
      <c r="B43" t="s" s="4">
        <v>5948</v>
      </c>
      <c r="C43" t="s" s="4">
        <v>1368</v>
      </c>
      <c r="D43" t="s" s="4">
        <v>1368</v>
      </c>
    </row>
    <row r="44" ht="45.0" customHeight="true">
      <c r="A44" t="s" s="4">
        <v>355</v>
      </c>
      <c r="B44" t="s" s="4">
        <v>5949</v>
      </c>
      <c r="C44" t="s" s="4">
        <v>1368</v>
      </c>
      <c r="D44" t="s" s="4">
        <v>1368</v>
      </c>
    </row>
    <row r="45" ht="45.0" customHeight="true">
      <c r="A45" t="s" s="4">
        <v>364</v>
      </c>
      <c r="B45" t="s" s="4">
        <v>5950</v>
      </c>
      <c r="C45" t="s" s="4">
        <v>1368</v>
      </c>
      <c r="D45" t="s" s="4">
        <v>1368</v>
      </c>
    </row>
    <row r="46" ht="45.0" customHeight="true">
      <c r="A46" t="s" s="4">
        <v>368</v>
      </c>
      <c r="B46" t="s" s="4">
        <v>5951</v>
      </c>
      <c r="C46" t="s" s="4">
        <v>1368</v>
      </c>
      <c r="D46" t="s" s="4">
        <v>1368</v>
      </c>
    </row>
    <row r="47" ht="45.0" customHeight="true">
      <c r="A47" t="s" s="4">
        <v>375</v>
      </c>
      <c r="B47" t="s" s="4">
        <v>5952</v>
      </c>
      <c r="C47" t="s" s="4">
        <v>1368</v>
      </c>
      <c r="D47" t="s" s="4">
        <v>1368</v>
      </c>
    </row>
    <row r="48" ht="45.0" customHeight="true">
      <c r="A48" t="s" s="4">
        <v>380</v>
      </c>
      <c r="B48" t="s" s="4">
        <v>5953</v>
      </c>
      <c r="C48" t="s" s="4">
        <v>1368</v>
      </c>
      <c r="D48" t="s" s="4">
        <v>1368</v>
      </c>
    </row>
    <row r="49" ht="45.0" customHeight="true">
      <c r="A49" t="s" s="4">
        <v>384</v>
      </c>
      <c r="B49" t="s" s="4">
        <v>5954</v>
      </c>
      <c r="C49" t="s" s="4">
        <v>1368</v>
      </c>
      <c r="D49" t="s" s="4">
        <v>1368</v>
      </c>
    </row>
    <row r="50" ht="45.0" customHeight="true">
      <c r="A50" t="s" s="4">
        <v>391</v>
      </c>
      <c r="B50" t="s" s="4">
        <v>5955</v>
      </c>
      <c r="C50" t="s" s="4">
        <v>1368</v>
      </c>
      <c r="D50" t="s" s="4">
        <v>1368</v>
      </c>
    </row>
    <row r="51" ht="45.0" customHeight="true">
      <c r="A51" t="s" s="4">
        <v>395</v>
      </c>
      <c r="B51" t="s" s="4">
        <v>5956</v>
      </c>
      <c r="C51" t="s" s="4">
        <v>1368</v>
      </c>
      <c r="D51" t="s" s="4">
        <v>1368</v>
      </c>
    </row>
    <row r="52" ht="45.0" customHeight="true">
      <c r="A52" t="s" s="4">
        <v>402</v>
      </c>
      <c r="B52" t="s" s="4">
        <v>5957</v>
      </c>
      <c r="C52" t="s" s="4">
        <v>1368</v>
      </c>
      <c r="D52" t="s" s="4">
        <v>1368</v>
      </c>
    </row>
    <row r="53" ht="45.0" customHeight="true">
      <c r="A53" t="s" s="4">
        <v>407</v>
      </c>
      <c r="B53" t="s" s="4">
        <v>5958</v>
      </c>
      <c r="C53" t="s" s="4">
        <v>1368</v>
      </c>
      <c r="D53" t="s" s="4">
        <v>1368</v>
      </c>
    </row>
    <row r="54" ht="45.0" customHeight="true">
      <c r="A54" t="s" s="4">
        <v>412</v>
      </c>
      <c r="B54" t="s" s="4">
        <v>5959</v>
      </c>
      <c r="C54" t="s" s="4">
        <v>1368</v>
      </c>
      <c r="D54" t="s" s="4">
        <v>1368</v>
      </c>
    </row>
    <row r="55" ht="45.0" customHeight="true">
      <c r="A55" t="s" s="4">
        <v>416</v>
      </c>
      <c r="B55" t="s" s="4">
        <v>5960</v>
      </c>
      <c r="C55" t="s" s="4">
        <v>1368</v>
      </c>
      <c r="D55" t="s" s="4">
        <v>1368</v>
      </c>
    </row>
    <row r="56" ht="45.0" customHeight="true">
      <c r="A56" t="s" s="4">
        <v>421</v>
      </c>
      <c r="B56" t="s" s="4">
        <v>5961</v>
      </c>
      <c r="C56" t="s" s="4">
        <v>1368</v>
      </c>
      <c r="D56" t="s" s="4">
        <v>1368</v>
      </c>
    </row>
    <row r="57" ht="45.0" customHeight="true">
      <c r="A57" t="s" s="4">
        <v>425</v>
      </c>
      <c r="B57" t="s" s="4">
        <v>5962</v>
      </c>
      <c r="C57" t="s" s="4">
        <v>1368</v>
      </c>
      <c r="D57" t="s" s="4">
        <v>1368</v>
      </c>
    </row>
    <row r="58" ht="45.0" customHeight="true">
      <c r="A58" t="s" s="4">
        <v>429</v>
      </c>
      <c r="B58" t="s" s="4">
        <v>5963</v>
      </c>
      <c r="C58" t="s" s="4">
        <v>1368</v>
      </c>
      <c r="D58" t="s" s="4">
        <v>1368</v>
      </c>
    </row>
    <row r="59" ht="45.0" customHeight="true">
      <c r="A59" t="s" s="4">
        <v>432</v>
      </c>
      <c r="B59" t="s" s="4">
        <v>5964</v>
      </c>
      <c r="C59" t="s" s="4">
        <v>1368</v>
      </c>
      <c r="D59" t="s" s="4">
        <v>1368</v>
      </c>
    </row>
    <row r="60" ht="45.0" customHeight="true">
      <c r="A60" t="s" s="4">
        <v>437</v>
      </c>
      <c r="B60" t="s" s="4">
        <v>5965</v>
      </c>
      <c r="C60" t="s" s="4">
        <v>1368</v>
      </c>
      <c r="D60" t="s" s="4">
        <v>1368</v>
      </c>
    </row>
    <row r="61" ht="45.0" customHeight="true">
      <c r="A61" t="s" s="4">
        <v>441</v>
      </c>
      <c r="B61" t="s" s="4">
        <v>5966</v>
      </c>
      <c r="C61" t="s" s="4">
        <v>1368</v>
      </c>
      <c r="D61" t="s" s="4">
        <v>1368</v>
      </c>
    </row>
    <row r="62" ht="45.0" customHeight="true">
      <c r="A62" t="s" s="4">
        <v>446</v>
      </c>
      <c r="B62" t="s" s="4">
        <v>5967</v>
      </c>
      <c r="C62" t="s" s="4">
        <v>1368</v>
      </c>
      <c r="D62" t="s" s="4">
        <v>1368</v>
      </c>
    </row>
    <row r="63" ht="45.0" customHeight="true">
      <c r="A63" t="s" s="4">
        <v>450</v>
      </c>
      <c r="B63" t="s" s="4">
        <v>5968</v>
      </c>
      <c r="C63" t="s" s="4">
        <v>1368</v>
      </c>
      <c r="D63" t="s" s="4">
        <v>1368</v>
      </c>
    </row>
    <row r="64" ht="45.0" customHeight="true">
      <c r="A64" t="s" s="4">
        <v>454</v>
      </c>
      <c r="B64" t="s" s="4">
        <v>5969</v>
      </c>
      <c r="C64" t="s" s="4">
        <v>1368</v>
      </c>
      <c r="D64" t="s" s="4">
        <v>1368</v>
      </c>
    </row>
    <row r="65" ht="45.0" customHeight="true">
      <c r="A65" t="s" s="4">
        <v>463</v>
      </c>
      <c r="B65" t="s" s="4">
        <v>5970</v>
      </c>
      <c r="C65" t="s" s="4">
        <v>1368</v>
      </c>
      <c r="D65" t="s" s="4">
        <v>1368</v>
      </c>
    </row>
    <row r="66" ht="45.0" customHeight="true">
      <c r="A66" t="s" s="4">
        <v>466</v>
      </c>
      <c r="B66" t="s" s="4">
        <v>5971</v>
      </c>
      <c r="C66" t="s" s="4">
        <v>1368</v>
      </c>
      <c r="D66" t="s" s="4">
        <v>1368</v>
      </c>
    </row>
    <row r="67" ht="45.0" customHeight="true">
      <c r="A67" t="s" s="4">
        <v>470</v>
      </c>
      <c r="B67" t="s" s="4">
        <v>5972</v>
      </c>
      <c r="C67" t="s" s="4">
        <v>1368</v>
      </c>
      <c r="D67" t="s" s="4">
        <v>1368</v>
      </c>
    </row>
    <row r="68" ht="45.0" customHeight="true">
      <c r="A68" t="s" s="4">
        <v>478</v>
      </c>
      <c r="B68" t="s" s="4">
        <v>5973</v>
      </c>
      <c r="C68" t="s" s="4">
        <v>1368</v>
      </c>
      <c r="D68" t="s" s="4">
        <v>1368</v>
      </c>
    </row>
    <row r="69" ht="45.0" customHeight="true">
      <c r="A69" t="s" s="4">
        <v>485</v>
      </c>
      <c r="B69" t="s" s="4">
        <v>5974</v>
      </c>
      <c r="C69" t="s" s="4">
        <v>1368</v>
      </c>
      <c r="D69" t="s" s="4">
        <v>1368</v>
      </c>
    </row>
    <row r="70" ht="45.0" customHeight="true">
      <c r="A70" t="s" s="4">
        <v>489</v>
      </c>
      <c r="B70" t="s" s="4">
        <v>5975</v>
      </c>
      <c r="C70" t="s" s="4">
        <v>1368</v>
      </c>
      <c r="D70" t="s" s="4">
        <v>1368</v>
      </c>
    </row>
    <row r="71" ht="45.0" customHeight="true">
      <c r="A71" t="s" s="4">
        <v>496</v>
      </c>
      <c r="B71" t="s" s="4">
        <v>5976</v>
      </c>
      <c r="C71" t="s" s="4">
        <v>1368</v>
      </c>
      <c r="D71" t="s" s="4">
        <v>1368</v>
      </c>
    </row>
    <row r="72" ht="45.0" customHeight="true">
      <c r="A72" t="s" s="4">
        <v>501</v>
      </c>
      <c r="B72" t="s" s="4">
        <v>5977</v>
      </c>
      <c r="C72" t="s" s="4">
        <v>1368</v>
      </c>
      <c r="D72" t="s" s="4">
        <v>1368</v>
      </c>
    </row>
    <row r="73" ht="45.0" customHeight="true">
      <c r="A73" t="s" s="4">
        <v>509</v>
      </c>
      <c r="B73" t="s" s="4">
        <v>5978</v>
      </c>
      <c r="C73" t="s" s="4">
        <v>1368</v>
      </c>
      <c r="D73" t="s" s="4">
        <v>1368</v>
      </c>
    </row>
    <row r="74" ht="45.0" customHeight="true">
      <c r="A74" t="s" s="4">
        <v>515</v>
      </c>
      <c r="B74" t="s" s="4">
        <v>5979</v>
      </c>
      <c r="C74" t="s" s="4">
        <v>1368</v>
      </c>
      <c r="D74" t="s" s="4">
        <v>1368</v>
      </c>
    </row>
    <row r="75" ht="45.0" customHeight="true">
      <c r="A75" t="s" s="4">
        <v>519</v>
      </c>
      <c r="B75" t="s" s="4">
        <v>5980</v>
      </c>
      <c r="C75" t="s" s="4">
        <v>1368</v>
      </c>
      <c r="D75" t="s" s="4">
        <v>1368</v>
      </c>
    </row>
    <row r="76" ht="45.0" customHeight="true">
      <c r="A76" t="s" s="4">
        <v>523</v>
      </c>
      <c r="B76" t="s" s="4">
        <v>5981</v>
      </c>
      <c r="C76" t="s" s="4">
        <v>1368</v>
      </c>
      <c r="D76" t="s" s="4">
        <v>1368</v>
      </c>
    </row>
    <row r="77" ht="45.0" customHeight="true">
      <c r="A77" t="s" s="4">
        <v>531</v>
      </c>
      <c r="B77" t="s" s="4">
        <v>5982</v>
      </c>
      <c r="C77" t="s" s="4">
        <v>1368</v>
      </c>
      <c r="D77" t="s" s="4">
        <v>1368</v>
      </c>
    </row>
    <row r="78" ht="45.0" customHeight="true">
      <c r="A78" t="s" s="4">
        <v>542</v>
      </c>
      <c r="B78" t="s" s="4">
        <v>5983</v>
      </c>
      <c r="C78" t="s" s="4">
        <v>1368</v>
      </c>
      <c r="D78" t="s" s="4">
        <v>1368</v>
      </c>
    </row>
    <row r="79" ht="45.0" customHeight="true">
      <c r="A79" t="s" s="4">
        <v>552</v>
      </c>
      <c r="B79" t="s" s="4">
        <v>5984</v>
      </c>
      <c r="C79" t="s" s="4">
        <v>1368</v>
      </c>
      <c r="D79" t="s" s="4">
        <v>1368</v>
      </c>
    </row>
    <row r="80" ht="45.0" customHeight="true">
      <c r="A80" t="s" s="4">
        <v>558</v>
      </c>
      <c r="B80" t="s" s="4">
        <v>5985</v>
      </c>
      <c r="C80" t="s" s="4">
        <v>1368</v>
      </c>
      <c r="D80" t="s" s="4">
        <v>1368</v>
      </c>
    </row>
    <row r="81" ht="45.0" customHeight="true">
      <c r="A81" t="s" s="4">
        <v>568</v>
      </c>
      <c r="B81" t="s" s="4">
        <v>5986</v>
      </c>
      <c r="C81" t="s" s="4">
        <v>1368</v>
      </c>
      <c r="D81" t="s" s="4">
        <v>1368</v>
      </c>
    </row>
    <row r="82" ht="45.0" customHeight="true">
      <c r="A82" t="s" s="4">
        <v>576</v>
      </c>
      <c r="B82" t="s" s="4">
        <v>5987</v>
      </c>
      <c r="C82" t="s" s="4">
        <v>1368</v>
      </c>
      <c r="D82" t="s" s="4">
        <v>1368</v>
      </c>
    </row>
    <row r="83" ht="45.0" customHeight="true">
      <c r="A83" t="s" s="4">
        <v>584</v>
      </c>
      <c r="B83" t="s" s="4">
        <v>5988</v>
      </c>
      <c r="C83" t="s" s="4">
        <v>1368</v>
      </c>
      <c r="D83" t="s" s="4">
        <v>1368</v>
      </c>
    </row>
    <row r="84" ht="45.0" customHeight="true">
      <c r="A84" t="s" s="4">
        <v>588</v>
      </c>
      <c r="B84" t="s" s="4">
        <v>5989</v>
      </c>
      <c r="C84" t="s" s="4">
        <v>1368</v>
      </c>
      <c r="D84" t="s" s="4">
        <v>1368</v>
      </c>
    </row>
    <row r="85" ht="45.0" customHeight="true">
      <c r="A85" t="s" s="4">
        <v>593</v>
      </c>
      <c r="B85" t="s" s="4">
        <v>5990</v>
      </c>
      <c r="C85" t="s" s="4">
        <v>1368</v>
      </c>
      <c r="D85" t="s" s="4">
        <v>1368</v>
      </c>
    </row>
    <row r="86" ht="45.0" customHeight="true">
      <c r="A86" t="s" s="4">
        <v>600</v>
      </c>
      <c r="B86" t="s" s="4">
        <v>5991</v>
      </c>
      <c r="C86" t="s" s="4">
        <v>1368</v>
      </c>
      <c r="D86" t="s" s="4">
        <v>1368</v>
      </c>
    </row>
    <row r="87" ht="45.0" customHeight="true">
      <c r="A87" t="s" s="4">
        <v>604</v>
      </c>
      <c r="B87" t="s" s="4">
        <v>5992</v>
      </c>
      <c r="C87" t="s" s="4">
        <v>1368</v>
      </c>
      <c r="D87" t="s" s="4">
        <v>1368</v>
      </c>
    </row>
    <row r="88" ht="45.0" customHeight="true">
      <c r="A88" t="s" s="4">
        <v>608</v>
      </c>
      <c r="B88" t="s" s="4">
        <v>5993</v>
      </c>
      <c r="C88" t="s" s="4">
        <v>1368</v>
      </c>
      <c r="D88" t="s" s="4">
        <v>1368</v>
      </c>
    </row>
    <row r="89" ht="45.0" customHeight="true">
      <c r="A89" t="s" s="4">
        <v>613</v>
      </c>
      <c r="B89" t="s" s="4">
        <v>5994</v>
      </c>
      <c r="C89" t="s" s="4">
        <v>1368</v>
      </c>
      <c r="D89" t="s" s="4">
        <v>1368</v>
      </c>
    </row>
    <row r="90" ht="45.0" customHeight="true">
      <c r="A90" t="s" s="4">
        <v>621</v>
      </c>
      <c r="B90" t="s" s="4">
        <v>5995</v>
      </c>
      <c r="C90" t="s" s="4">
        <v>1368</v>
      </c>
      <c r="D90" t="s" s="4">
        <v>1368</v>
      </c>
    </row>
    <row r="91" ht="45.0" customHeight="true">
      <c r="A91" t="s" s="4">
        <v>626</v>
      </c>
      <c r="B91" t="s" s="4">
        <v>5996</v>
      </c>
      <c r="C91" t="s" s="4">
        <v>1368</v>
      </c>
      <c r="D91" t="s" s="4">
        <v>1368</v>
      </c>
    </row>
    <row r="92" ht="45.0" customHeight="true">
      <c r="A92" t="s" s="4">
        <v>633</v>
      </c>
      <c r="B92" t="s" s="4">
        <v>5997</v>
      </c>
      <c r="C92" t="s" s="4">
        <v>1368</v>
      </c>
      <c r="D92" t="s" s="4">
        <v>1368</v>
      </c>
    </row>
    <row r="93" ht="45.0" customHeight="true">
      <c r="A93" t="s" s="4">
        <v>639</v>
      </c>
      <c r="B93" t="s" s="4">
        <v>5998</v>
      </c>
      <c r="C93" t="s" s="4">
        <v>1368</v>
      </c>
      <c r="D93" t="s" s="4">
        <v>1368</v>
      </c>
    </row>
    <row r="94" ht="45.0" customHeight="true">
      <c r="A94" t="s" s="4">
        <v>644</v>
      </c>
      <c r="B94" t="s" s="4">
        <v>5999</v>
      </c>
      <c r="C94" t="s" s="4">
        <v>1368</v>
      </c>
      <c r="D94" t="s" s="4">
        <v>1368</v>
      </c>
    </row>
    <row r="95" ht="45.0" customHeight="true">
      <c r="A95" t="s" s="4">
        <v>648</v>
      </c>
      <c r="B95" t="s" s="4">
        <v>6000</v>
      </c>
      <c r="C95" t="s" s="4">
        <v>1368</v>
      </c>
      <c r="D95" t="s" s="4">
        <v>1368</v>
      </c>
    </row>
    <row r="96" ht="45.0" customHeight="true">
      <c r="A96" t="s" s="4">
        <v>652</v>
      </c>
      <c r="B96" t="s" s="4">
        <v>6001</v>
      </c>
      <c r="C96" t="s" s="4">
        <v>1368</v>
      </c>
      <c r="D96" t="s" s="4">
        <v>1368</v>
      </c>
    </row>
    <row r="97" ht="45.0" customHeight="true">
      <c r="A97" t="s" s="4">
        <v>656</v>
      </c>
      <c r="B97" t="s" s="4">
        <v>6002</v>
      </c>
      <c r="C97" t="s" s="4">
        <v>1368</v>
      </c>
      <c r="D97" t="s" s="4">
        <v>1368</v>
      </c>
    </row>
    <row r="98" ht="45.0" customHeight="true">
      <c r="A98" t="s" s="4">
        <v>660</v>
      </c>
      <c r="B98" t="s" s="4">
        <v>6003</v>
      </c>
      <c r="C98" t="s" s="4">
        <v>1368</v>
      </c>
      <c r="D98" t="s" s="4">
        <v>1368</v>
      </c>
    </row>
    <row r="99" ht="45.0" customHeight="true">
      <c r="A99" t="s" s="4">
        <v>664</v>
      </c>
      <c r="B99" t="s" s="4">
        <v>6004</v>
      </c>
      <c r="C99" t="s" s="4">
        <v>1368</v>
      </c>
      <c r="D99" t="s" s="4">
        <v>1368</v>
      </c>
    </row>
    <row r="100" ht="45.0" customHeight="true">
      <c r="A100" t="s" s="4">
        <v>668</v>
      </c>
      <c r="B100" t="s" s="4">
        <v>6005</v>
      </c>
      <c r="C100" t="s" s="4">
        <v>1368</v>
      </c>
      <c r="D100" t="s" s="4">
        <v>1368</v>
      </c>
    </row>
    <row r="101" ht="45.0" customHeight="true">
      <c r="A101" t="s" s="4">
        <v>672</v>
      </c>
      <c r="B101" t="s" s="4">
        <v>6006</v>
      </c>
      <c r="C101" t="s" s="4">
        <v>1368</v>
      </c>
      <c r="D101" t="s" s="4">
        <v>1368</v>
      </c>
    </row>
    <row r="102" ht="45.0" customHeight="true">
      <c r="A102" t="s" s="4">
        <v>676</v>
      </c>
      <c r="B102" t="s" s="4">
        <v>6007</v>
      </c>
      <c r="C102" t="s" s="4">
        <v>1368</v>
      </c>
      <c r="D102" t="s" s="4">
        <v>1368</v>
      </c>
    </row>
    <row r="103" ht="45.0" customHeight="true">
      <c r="A103" t="s" s="4">
        <v>680</v>
      </c>
      <c r="B103" t="s" s="4">
        <v>6008</v>
      </c>
      <c r="C103" t="s" s="4">
        <v>1368</v>
      </c>
      <c r="D103" t="s" s="4">
        <v>1368</v>
      </c>
    </row>
    <row r="104" ht="45.0" customHeight="true">
      <c r="A104" t="s" s="4">
        <v>684</v>
      </c>
      <c r="B104" t="s" s="4">
        <v>6009</v>
      </c>
      <c r="C104" t="s" s="4">
        <v>1368</v>
      </c>
      <c r="D104" t="s" s="4">
        <v>1368</v>
      </c>
    </row>
    <row r="105" ht="45.0" customHeight="true">
      <c r="A105" t="s" s="4">
        <v>688</v>
      </c>
      <c r="B105" t="s" s="4">
        <v>6010</v>
      </c>
      <c r="C105" t="s" s="4">
        <v>1368</v>
      </c>
      <c r="D105" t="s" s="4">
        <v>1368</v>
      </c>
    </row>
    <row r="106" ht="45.0" customHeight="true">
      <c r="A106" t="s" s="4">
        <v>693</v>
      </c>
      <c r="B106" t="s" s="4">
        <v>6011</v>
      </c>
      <c r="C106" t="s" s="4">
        <v>1368</v>
      </c>
      <c r="D106" t="s" s="4">
        <v>1368</v>
      </c>
    </row>
    <row r="107" ht="45.0" customHeight="true">
      <c r="A107" t="s" s="4">
        <v>697</v>
      </c>
      <c r="B107" t="s" s="4">
        <v>6012</v>
      </c>
      <c r="C107" t="s" s="4">
        <v>1368</v>
      </c>
      <c r="D107" t="s" s="4">
        <v>1368</v>
      </c>
    </row>
    <row r="108" ht="45.0" customHeight="true">
      <c r="A108" t="s" s="4">
        <v>701</v>
      </c>
      <c r="B108" t="s" s="4">
        <v>6013</v>
      </c>
      <c r="C108" t="s" s="4">
        <v>1368</v>
      </c>
      <c r="D108" t="s" s="4">
        <v>1368</v>
      </c>
    </row>
    <row r="109" ht="45.0" customHeight="true">
      <c r="A109" t="s" s="4">
        <v>705</v>
      </c>
      <c r="B109" t="s" s="4">
        <v>6014</v>
      </c>
      <c r="C109" t="s" s="4">
        <v>1368</v>
      </c>
      <c r="D109" t="s" s="4">
        <v>1368</v>
      </c>
    </row>
    <row r="110" ht="45.0" customHeight="true">
      <c r="A110" t="s" s="4">
        <v>707</v>
      </c>
      <c r="B110" t="s" s="4">
        <v>6015</v>
      </c>
      <c r="C110" t="s" s="4">
        <v>1368</v>
      </c>
      <c r="D110" t="s" s="4">
        <v>1368</v>
      </c>
    </row>
    <row r="111" ht="45.0" customHeight="true">
      <c r="A111" t="s" s="4">
        <v>709</v>
      </c>
      <c r="B111" t="s" s="4">
        <v>6016</v>
      </c>
      <c r="C111" t="s" s="4">
        <v>1368</v>
      </c>
      <c r="D111" t="s" s="4">
        <v>1368</v>
      </c>
    </row>
    <row r="112" ht="45.0" customHeight="true">
      <c r="A112" t="s" s="4">
        <v>713</v>
      </c>
      <c r="B112" t="s" s="4">
        <v>6017</v>
      </c>
      <c r="C112" t="s" s="4">
        <v>1368</v>
      </c>
      <c r="D112" t="s" s="4">
        <v>1368</v>
      </c>
    </row>
    <row r="113" ht="45.0" customHeight="true">
      <c r="A113" t="s" s="4">
        <v>717</v>
      </c>
      <c r="B113" t="s" s="4">
        <v>6018</v>
      </c>
      <c r="C113" t="s" s="4">
        <v>1368</v>
      </c>
      <c r="D113" t="s" s="4">
        <v>1368</v>
      </c>
    </row>
    <row r="114" ht="45.0" customHeight="true">
      <c r="A114" t="s" s="4">
        <v>721</v>
      </c>
      <c r="B114" t="s" s="4">
        <v>6019</v>
      </c>
      <c r="C114" t="s" s="4">
        <v>1368</v>
      </c>
      <c r="D114" t="s" s="4">
        <v>1368</v>
      </c>
    </row>
    <row r="115" ht="45.0" customHeight="true">
      <c r="A115" t="s" s="4">
        <v>725</v>
      </c>
      <c r="B115" t="s" s="4">
        <v>6020</v>
      </c>
      <c r="C115" t="s" s="4">
        <v>1368</v>
      </c>
      <c r="D115" t="s" s="4">
        <v>1368</v>
      </c>
    </row>
    <row r="116" ht="45.0" customHeight="true">
      <c r="A116" t="s" s="4">
        <v>727</v>
      </c>
      <c r="B116" t="s" s="4">
        <v>6021</v>
      </c>
      <c r="C116" t="s" s="4">
        <v>1368</v>
      </c>
      <c r="D116" t="s" s="4">
        <v>1368</v>
      </c>
    </row>
    <row r="117" ht="45.0" customHeight="true">
      <c r="A117" t="s" s="4">
        <v>731</v>
      </c>
      <c r="B117" t="s" s="4">
        <v>6022</v>
      </c>
      <c r="C117" t="s" s="4">
        <v>1368</v>
      </c>
      <c r="D117" t="s" s="4">
        <v>1368</v>
      </c>
    </row>
    <row r="118" ht="45.0" customHeight="true">
      <c r="A118" t="s" s="4">
        <v>735</v>
      </c>
      <c r="B118" t="s" s="4">
        <v>6023</v>
      </c>
      <c r="C118" t="s" s="4">
        <v>1368</v>
      </c>
      <c r="D118" t="s" s="4">
        <v>1368</v>
      </c>
    </row>
    <row r="119" ht="45.0" customHeight="true">
      <c r="A119" t="s" s="4">
        <v>739</v>
      </c>
      <c r="B119" t="s" s="4">
        <v>6024</v>
      </c>
      <c r="C119" t="s" s="4">
        <v>1368</v>
      </c>
      <c r="D119" t="s" s="4">
        <v>1368</v>
      </c>
    </row>
    <row r="120" ht="45.0" customHeight="true">
      <c r="A120" t="s" s="4">
        <v>741</v>
      </c>
      <c r="B120" t="s" s="4">
        <v>6025</v>
      </c>
      <c r="C120" t="s" s="4">
        <v>1368</v>
      </c>
      <c r="D120" t="s" s="4">
        <v>1368</v>
      </c>
    </row>
    <row r="121" ht="45.0" customHeight="true">
      <c r="A121" t="s" s="4">
        <v>743</v>
      </c>
      <c r="B121" t="s" s="4">
        <v>6026</v>
      </c>
      <c r="C121" t="s" s="4">
        <v>1368</v>
      </c>
      <c r="D121" t="s" s="4">
        <v>1368</v>
      </c>
    </row>
    <row r="122" ht="45.0" customHeight="true">
      <c r="A122" t="s" s="4">
        <v>745</v>
      </c>
      <c r="B122" t="s" s="4">
        <v>6027</v>
      </c>
      <c r="C122" t="s" s="4">
        <v>1368</v>
      </c>
      <c r="D122" t="s" s="4">
        <v>1368</v>
      </c>
    </row>
    <row r="123" ht="45.0" customHeight="true">
      <c r="A123" t="s" s="4">
        <v>747</v>
      </c>
      <c r="B123" t="s" s="4">
        <v>6028</v>
      </c>
      <c r="C123" t="s" s="4">
        <v>1368</v>
      </c>
      <c r="D123" t="s" s="4">
        <v>1368</v>
      </c>
    </row>
    <row r="124" ht="45.0" customHeight="true">
      <c r="A124" t="s" s="4">
        <v>749</v>
      </c>
      <c r="B124" t="s" s="4">
        <v>6029</v>
      </c>
      <c r="C124" t="s" s="4">
        <v>1368</v>
      </c>
      <c r="D124" t="s" s="4">
        <v>1368</v>
      </c>
    </row>
    <row r="125" ht="45.0" customHeight="true">
      <c r="A125" t="s" s="4">
        <v>751</v>
      </c>
      <c r="B125" t="s" s="4">
        <v>6030</v>
      </c>
      <c r="C125" t="s" s="4">
        <v>1368</v>
      </c>
      <c r="D125" t="s" s="4">
        <v>1368</v>
      </c>
    </row>
    <row r="126" ht="45.0" customHeight="true">
      <c r="A126" t="s" s="4">
        <v>755</v>
      </c>
      <c r="B126" t="s" s="4">
        <v>6031</v>
      </c>
      <c r="C126" t="s" s="4">
        <v>1368</v>
      </c>
      <c r="D126" t="s" s="4">
        <v>1368</v>
      </c>
    </row>
    <row r="127" ht="45.0" customHeight="true">
      <c r="A127" t="s" s="4">
        <v>759</v>
      </c>
      <c r="B127" t="s" s="4">
        <v>6032</v>
      </c>
      <c r="C127" t="s" s="4">
        <v>1368</v>
      </c>
      <c r="D127" t="s" s="4">
        <v>1368</v>
      </c>
    </row>
    <row r="128" ht="45.0" customHeight="true">
      <c r="A128" t="s" s="4">
        <v>763</v>
      </c>
      <c r="B128" t="s" s="4">
        <v>6033</v>
      </c>
      <c r="C128" t="s" s="4">
        <v>1368</v>
      </c>
      <c r="D128" t="s" s="4">
        <v>1368</v>
      </c>
    </row>
    <row r="129" ht="45.0" customHeight="true">
      <c r="A129" t="s" s="4">
        <v>765</v>
      </c>
      <c r="B129" t="s" s="4">
        <v>6034</v>
      </c>
      <c r="C129" t="s" s="4">
        <v>1368</v>
      </c>
      <c r="D129" t="s" s="4">
        <v>1368</v>
      </c>
    </row>
    <row r="130" ht="45.0" customHeight="true">
      <c r="A130" t="s" s="4">
        <v>769</v>
      </c>
      <c r="B130" t="s" s="4">
        <v>6035</v>
      </c>
      <c r="C130" t="s" s="4">
        <v>1368</v>
      </c>
      <c r="D130" t="s" s="4">
        <v>1368</v>
      </c>
    </row>
    <row r="131" ht="45.0" customHeight="true">
      <c r="A131" t="s" s="4">
        <v>773</v>
      </c>
      <c r="B131" t="s" s="4">
        <v>6036</v>
      </c>
      <c r="C131" t="s" s="4">
        <v>1368</v>
      </c>
      <c r="D131" t="s" s="4">
        <v>1368</v>
      </c>
    </row>
    <row r="132" ht="45.0" customHeight="true">
      <c r="A132" t="s" s="4">
        <v>775</v>
      </c>
      <c r="B132" t="s" s="4">
        <v>6037</v>
      </c>
      <c r="C132" t="s" s="4">
        <v>1368</v>
      </c>
      <c r="D132" t="s" s="4">
        <v>1368</v>
      </c>
    </row>
    <row r="133" ht="45.0" customHeight="true">
      <c r="A133" t="s" s="4">
        <v>779</v>
      </c>
      <c r="B133" t="s" s="4">
        <v>6038</v>
      </c>
      <c r="C133" t="s" s="4">
        <v>1368</v>
      </c>
      <c r="D133" t="s" s="4">
        <v>1368</v>
      </c>
    </row>
    <row r="134" ht="45.0" customHeight="true">
      <c r="A134" t="s" s="4">
        <v>783</v>
      </c>
      <c r="B134" t="s" s="4">
        <v>6039</v>
      </c>
      <c r="C134" t="s" s="4">
        <v>1368</v>
      </c>
      <c r="D134" t="s" s="4">
        <v>1368</v>
      </c>
    </row>
    <row r="135" ht="45.0" customHeight="true">
      <c r="A135" t="s" s="4">
        <v>787</v>
      </c>
      <c r="B135" t="s" s="4">
        <v>6040</v>
      </c>
      <c r="C135" t="s" s="4">
        <v>1368</v>
      </c>
      <c r="D135" t="s" s="4">
        <v>1368</v>
      </c>
    </row>
    <row r="136" ht="45.0" customHeight="true">
      <c r="A136" t="s" s="4">
        <v>791</v>
      </c>
      <c r="B136" t="s" s="4">
        <v>6041</v>
      </c>
      <c r="C136" t="s" s="4">
        <v>1368</v>
      </c>
      <c r="D136" t="s" s="4">
        <v>1368</v>
      </c>
    </row>
    <row r="137" ht="45.0" customHeight="true">
      <c r="A137" t="s" s="4">
        <v>795</v>
      </c>
      <c r="B137" t="s" s="4">
        <v>6042</v>
      </c>
      <c r="C137" t="s" s="4">
        <v>1368</v>
      </c>
      <c r="D137" t="s" s="4">
        <v>1368</v>
      </c>
    </row>
    <row r="138" ht="45.0" customHeight="true">
      <c r="A138" t="s" s="4">
        <v>799</v>
      </c>
      <c r="B138" t="s" s="4">
        <v>6043</v>
      </c>
      <c r="C138" t="s" s="4">
        <v>1368</v>
      </c>
      <c r="D138" t="s" s="4">
        <v>1368</v>
      </c>
    </row>
    <row r="139" ht="45.0" customHeight="true">
      <c r="A139" t="s" s="4">
        <v>803</v>
      </c>
      <c r="B139" t="s" s="4">
        <v>6044</v>
      </c>
      <c r="C139" t="s" s="4">
        <v>1368</v>
      </c>
      <c r="D139" t="s" s="4">
        <v>1368</v>
      </c>
    </row>
    <row r="140" ht="45.0" customHeight="true">
      <c r="A140" t="s" s="4">
        <v>807</v>
      </c>
      <c r="B140" t="s" s="4">
        <v>6045</v>
      </c>
      <c r="C140" t="s" s="4">
        <v>1368</v>
      </c>
      <c r="D140" t="s" s="4">
        <v>1368</v>
      </c>
    </row>
    <row r="141" ht="45.0" customHeight="true">
      <c r="A141" t="s" s="4">
        <v>811</v>
      </c>
      <c r="B141" t="s" s="4">
        <v>6046</v>
      </c>
      <c r="C141" t="s" s="4">
        <v>1368</v>
      </c>
      <c r="D141" t="s" s="4">
        <v>1368</v>
      </c>
    </row>
    <row r="142" ht="45.0" customHeight="true">
      <c r="A142" t="s" s="4">
        <v>813</v>
      </c>
      <c r="B142" t="s" s="4">
        <v>6047</v>
      </c>
      <c r="C142" t="s" s="4">
        <v>1368</v>
      </c>
      <c r="D142" t="s" s="4">
        <v>1368</v>
      </c>
    </row>
    <row r="143" ht="45.0" customHeight="true">
      <c r="A143" t="s" s="4">
        <v>817</v>
      </c>
      <c r="B143" t="s" s="4">
        <v>6048</v>
      </c>
      <c r="C143" t="s" s="4">
        <v>1368</v>
      </c>
      <c r="D143" t="s" s="4">
        <v>1368</v>
      </c>
    </row>
    <row r="144" ht="45.0" customHeight="true">
      <c r="A144" t="s" s="4">
        <v>821</v>
      </c>
      <c r="B144" t="s" s="4">
        <v>6049</v>
      </c>
      <c r="C144" t="s" s="4">
        <v>1368</v>
      </c>
      <c r="D144" t="s" s="4">
        <v>1368</v>
      </c>
    </row>
    <row r="145" ht="45.0" customHeight="true">
      <c r="A145" t="s" s="4">
        <v>823</v>
      </c>
      <c r="B145" t="s" s="4">
        <v>6050</v>
      </c>
      <c r="C145" t="s" s="4">
        <v>1368</v>
      </c>
      <c r="D145" t="s" s="4">
        <v>1368</v>
      </c>
    </row>
    <row r="146" ht="45.0" customHeight="true">
      <c r="A146" t="s" s="4">
        <v>825</v>
      </c>
      <c r="B146" t="s" s="4">
        <v>6051</v>
      </c>
      <c r="C146" t="s" s="4">
        <v>1368</v>
      </c>
      <c r="D146" t="s" s="4">
        <v>1368</v>
      </c>
    </row>
    <row r="147" ht="45.0" customHeight="true">
      <c r="A147" t="s" s="4">
        <v>827</v>
      </c>
      <c r="B147" t="s" s="4">
        <v>6052</v>
      </c>
      <c r="C147" t="s" s="4">
        <v>1368</v>
      </c>
      <c r="D147" t="s" s="4">
        <v>1368</v>
      </c>
    </row>
    <row r="148" ht="45.0" customHeight="true">
      <c r="A148" t="s" s="4">
        <v>831</v>
      </c>
      <c r="B148" t="s" s="4">
        <v>6053</v>
      </c>
      <c r="C148" t="s" s="4">
        <v>1368</v>
      </c>
      <c r="D148" t="s" s="4">
        <v>1368</v>
      </c>
    </row>
    <row r="149" ht="45.0" customHeight="true">
      <c r="A149" t="s" s="4">
        <v>835</v>
      </c>
      <c r="B149" t="s" s="4">
        <v>6054</v>
      </c>
      <c r="C149" t="s" s="4">
        <v>1368</v>
      </c>
      <c r="D149" t="s" s="4">
        <v>1368</v>
      </c>
    </row>
    <row r="150" ht="45.0" customHeight="true">
      <c r="A150" t="s" s="4">
        <v>837</v>
      </c>
      <c r="B150" t="s" s="4">
        <v>6055</v>
      </c>
      <c r="C150" t="s" s="4">
        <v>1368</v>
      </c>
      <c r="D150" t="s" s="4">
        <v>1368</v>
      </c>
    </row>
    <row r="151" ht="45.0" customHeight="true">
      <c r="A151" t="s" s="4">
        <v>839</v>
      </c>
      <c r="B151" t="s" s="4">
        <v>6056</v>
      </c>
      <c r="C151" t="s" s="4">
        <v>1368</v>
      </c>
      <c r="D151" t="s" s="4">
        <v>1368</v>
      </c>
    </row>
    <row r="152" ht="45.0" customHeight="true">
      <c r="A152" t="s" s="4">
        <v>841</v>
      </c>
      <c r="B152" t="s" s="4">
        <v>6057</v>
      </c>
      <c r="C152" t="s" s="4">
        <v>1368</v>
      </c>
      <c r="D152" t="s" s="4">
        <v>1368</v>
      </c>
    </row>
    <row r="153" ht="45.0" customHeight="true">
      <c r="A153" t="s" s="4">
        <v>843</v>
      </c>
      <c r="B153" t="s" s="4">
        <v>6058</v>
      </c>
      <c r="C153" t="s" s="4">
        <v>1368</v>
      </c>
      <c r="D153" t="s" s="4">
        <v>1368</v>
      </c>
    </row>
    <row r="154" ht="45.0" customHeight="true">
      <c r="A154" t="s" s="4">
        <v>845</v>
      </c>
      <c r="B154" t="s" s="4">
        <v>6059</v>
      </c>
      <c r="C154" t="s" s="4">
        <v>1368</v>
      </c>
      <c r="D154" t="s" s="4">
        <v>1368</v>
      </c>
    </row>
    <row r="155" ht="45.0" customHeight="true">
      <c r="A155" t="s" s="4">
        <v>847</v>
      </c>
      <c r="B155" t="s" s="4">
        <v>6060</v>
      </c>
      <c r="C155" t="s" s="4">
        <v>1368</v>
      </c>
      <c r="D155" t="s" s="4">
        <v>1368</v>
      </c>
    </row>
    <row r="156" ht="45.0" customHeight="true">
      <c r="A156" t="s" s="4">
        <v>849</v>
      </c>
      <c r="B156" t="s" s="4">
        <v>6061</v>
      </c>
      <c r="C156" t="s" s="4">
        <v>1368</v>
      </c>
      <c r="D156" t="s" s="4">
        <v>1368</v>
      </c>
    </row>
    <row r="157" ht="45.0" customHeight="true">
      <c r="A157" t="s" s="4">
        <v>853</v>
      </c>
      <c r="B157" t="s" s="4">
        <v>6062</v>
      </c>
      <c r="C157" t="s" s="4">
        <v>1368</v>
      </c>
      <c r="D157" t="s" s="4">
        <v>1368</v>
      </c>
    </row>
    <row r="158" ht="45.0" customHeight="true">
      <c r="A158" t="s" s="4">
        <v>857</v>
      </c>
      <c r="B158" t="s" s="4">
        <v>6063</v>
      </c>
      <c r="C158" t="s" s="4">
        <v>1368</v>
      </c>
      <c r="D158" t="s" s="4">
        <v>1368</v>
      </c>
    </row>
    <row r="159" ht="45.0" customHeight="true">
      <c r="A159" t="s" s="4">
        <v>861</v>
      </c>
      <c r="B159" t="s" s="4">
        <v>6064</v>
      </c>
      <c r="C159" t="s" s="4">
        <v>1368</v>
      </c>
      <c r="D159" t="s" s="4">
        <v>1368</v>
      </c>
    </row>
    <row r="160" ht="45.0" customHeight="true">
      <c r="A160" t="s" s="4">
        <v>864</v>
      </c>
      <c r="B160" t="s" s="4">
        <v>6065</v>
      </c>
      <c r="C160" t="s" s="4">
        <v>1368</v>
      </c>
      <c r="D160" t="s" s="4">
        <v>1368</v>
      </c>
    </row>
    <row r="161" ht="45.0" customHeight="true">
      <c r="A161" t="s" s="4">
        <v>867</v>
      </c>
      <c r="B161" t="s" s="4">
        <v>6066</v>
      </c>
      <c r="C161" t="s" s="4">
        <v>1368</v>
      </c>
      <c r="D161" t="s" s="4">
        <v>1368</v>
      </c>
    </row>
    <row r="162" ht="45.0" customHeight="true">
      <c r="A162" t="s" s="4">
        <v>870</v>
      </c>
      <c r="B162" t="s" s="4">
        <v>6067</v>
      </c>
      <c r="C162" t="s" s="4">
        <v>1368</v>
      </c>
      <c r="D162" t="s" s="4">
        <v>1368</v>
      </c>
    </row>
    <row r="163" ht="45.0" customHeight="true">
      <c r="A163" t="s" s="4">
        <v>872</v>
      </c>
      <c r="B163" t="s" s="4">
        <v>6068</v>
      </c>
      <c r="C163" t="s" s="4">
        <v>1368</v>
      </c>
      <c r="D163" t="s" s="4">
        <v>1368</v>
      </c>
    </row>
    <row r="164" ht="45.0" customHeight="true">
      <c r="A164" t="s" s="4">
        <v>875</v>
      </c>
      <c r="B164" t="s" s="4">
        <v>6069</v>
      </c>
      <c r="C164" t="s" s="4">
        <v>1368</v>
      </c>
      <c r="D164" t="s" s="4">
        <v>1368</v>
      </c>
    </row>
    <row r="165" ht="45.0" customHeight="true">
      <c r="A165" t="s" s="4">
        <v>878</v>
      </c>
      <c r="B165" t="s" s="4">
        <v>6070</v>
      </c>
      <c r="C165" t="s" s="4">
        <v>1368</v>
      </c>
      <c r="D165" t="s" s="4">
        <v>1368</v>
      </c>
    </row>
    <row r="166" ht="45.0" customHeight="true">
      <c r="A166" t="s" s="4">
        <v>880</v>
      </c>
      <c r="B166" t="s" s="4">
        <v>6071</v>
      </c>
      <c r="C166" t="s" s="4">
        <v>1368</v>
      </c>
      <c r="D166" t="s" s="4">
        <v>1368</v>
      </c>
    </row>
    <row r="167" ht="45.0" customHeight="true">
      <c r="A167" t="s" s="4">
        <v>883</v>
      </c>
      <c r="B167" t="s" s="4">
        <v>6072</v>
      </c>
      <c r="C167" t="s" s="4">
        <v>1368</v>
      </c>
      <c r="D167" t="s" s="4">
        <v>1368</v>
      </c>
    </row>
    <row r="168" ht="45.0" customHeight="true">
      <c r="A168" t="s" s="4">
        <v>885</v>
      </c>
      <c r="B168" t="s" s="4">
        <v>6073</v>
      </c>
      <c r="C168" t="s" s="4">
        <v>1368</v>
      </c>
      <c r="D168" t="s" s="4">
        <v>1368</v>
      </c>
    </row>
    <row r="169" ht="45.0" customHeight="true">
      <c r="A169" t="s" s="4">
        <v>889</v>
      </c>
      <c r="B169" t="s" s="4">
        <v>6074</v>
      </c>
      <c r="C169" t="s" s="4">
        <v>1368</v>
      </c>
      <c r="D169" t="s" s="4">
        <v>1368</v>
      </c>
    </row>
    <row r="170" ht="45.0" customHeight="true">
      <c r="A170" t="s" s="4">
        <v>893</v>
      </c>
      <c r="B170" t="s" s="4">
        <v>6075</v>
      </c>
      <c r="C170" t="s" s="4">
        <v>1368</v>
      </c>
      <c r="D170" t="s" s="4">
        <v>1368</v>
      </c>
    </row>
    <row r="171" ht="45.0" customHeight="true">
      <c r="A171" t="s" s="4">
        <v>897</v>
      </c>
      <c r="B171" t="s" s="4">
        <v>6076</v>
      </c>
      <c r="C171" t="s" s="4">
        <v>1368</v>
      </c>
      <c r="D171" t="s" s="4">
        <v>1368</v>
      </c>
    </row>
    <row r="172" ht="45.0" customHeight="true">
      <c r="A172" t="s" s="4">
        <v>901</v>
      </c>
      <c r="B172" t="s" s="4">
        <v>6077</v>
      </c>
      <c r="C172" t="s" s="4">
        <v>1368</v>
      </c>
      <c r="D172" t="s" s="4">
        <v>1368</v>
      </c>
    </row>
    <row r="173" ht="45.0" customHeight="true">
      <c r="A173" t="s" s="4">
        <v>905</v>
      </c>
      <c r="B173" t="s" s="4">
        <v>6078</v>
      </c>
      <c r="C173" t="s" s="4">
        <v>1368</v>
      </c>
      <c r="D173" t="s" s="4">
        <v>1368</v>
      </c>
    </row>
    <row r="174" ht="45.0" customHeight="true">
      <c r="A174" t="s" s="4">
        <v>909</v>
      </c>
      <c r="B174" t="s" s="4">
        <v>6079</v>
      </c>
      <c r="C174" t="s" s="4">
        <v>1368</v>
      </c>
      <c r="D174" t="s" s="4">
        <v>1368</v>
      </c>
    </row>
    <row r="175" ht="45.0" customHeight="true">
      <c r="A175" t="s" s="4">
        <v>911</v>
      </c>
      <c r="B175" t="s" s="4">
        <v>6080</v>
      </c>
      <c r="C175" t="s" s="4">
        <v>1368</v>
      </c>
      <c r="D175" t="s" s="4">
        <v>1368</v>
      </c>
    </row>
    <row r="176" ht="45.0" customHeight="true">
      <c r="A176" t="s" s="4">
        <v>913</v>
      </c>
      <c r="B176" t="s" s="4">
        <v>6081</v>
      </c>
      <c r="C176" t="s" s="4">
        <v>1368</v>
      </c>
      <c r="D176" t="s" s="4">
        <v>1368</v>
      </c>
    </row>
    <row r="177" ht="45.0" customHeight="true">
      <c r="A177" t="s" s="4">
        <v>917</v>
      </c>
      <c r="B177" t="s" s="4">
        <v>6082</v>
      </c>
      <c r="C177" t="s" s="4">
        <v>1368</v>
      </c>
      <c r="D177" t="s" s="4">
        <v>1368</v>
      </c>
    </row>
    <row r="178" ht="45.0" customHeight="true">
      <c r="A178" t="s" s="4">
        <v>919</v>
      </c>
      <c r="B178" t="s" s="4">
        <v>6083</v>
      </c>
      <c r="C178" t="s" s="4">
        <v>1368</v>
      </c>
      <c r="D178" t="s" s="4">
        <v>1368</v>
      </c>
    </row>
    <row r="179" ht="45.0" customHeight="true">
      <c r="A179" t="s" s="4">
        <v>921</v>
      </c>
      <c r="B179" t="s" s="4">
        <v>6084</v>
      </c>
      <c r="C179" t="s" s="4">
        <v>1368</v>
      </c>
      <c r="D179" t="s" s="4">
        <v>1368</v>
      </c>
    </row>
    <row r="180" ht="45.0" customHeight="true">
      <c r="A180" t="s" s="4">
        <v>925</v>
      </c>
      <c r="B180" t="s" s="4">
        <v>6085</v>
      </c>
      <c r="C180" t="s" s="4">
        <v>1368</v>
      </c>
      <c r="D180" t="s" s="4">
        <v>1368</v>
      </c>
    </row>
    <row r="181" ht="45.0" customHeight="true">
      <c r="A181" t="s" s="4">
        <v>932</v>
      </c>
      <c r="B181" t="s" s="4">
        <v>6086</v>
      </c>
      <c r="C181" t="s" s="4">
        <v>1368</v>
      </c>
      <c r="D181" t="s" s="4">
        <v>1368</v>
      </c>
    </row>
    <row r="182" ht="45.0" customHeight="true">
      <c r="A182" t="s" s="4">
        <v>936</v>
      </c>
      <c r="B182" t="s" s="4">
        <v>6087</v>
      </c>
      <c r="C182" t="s" s="4">
        <v>1368</v>
      </c>
      <c r="D182" t="s" s="4">
        <v>1368</v>
      </c>
    </row>
    <row r="183" ht="45.0" customHeight="true">
      <c r="A183" t="s" s="4">
        <v>938</v>
      </c>
      <c r="B183" t="s" s="4">
        <v>6088</v>
      </c>
      <c r="C183" t="s" s="4">
        <v>1368</v>
      </c>
      <c r="D183" t="s" s="4">
        <v>1368</v>
      </c>
    </row>
    <row r="184" ht="45.0" customHeight="true">
      <c r="A184" t="s" s="4">
        <v>941</v>
      </c>
      <c r="B184" t="s" s="4">
        <v>6089</v>
      </c>
      <c r="C184" t="s" s="4">
        <v>1368</v>
      </c>
      <c r="D184" t="s" s="4">
        <v>1368</v>
      </c>
    </row>
    <row r="185" ht="45.0" customHeight="true">
      <c r="A185" t="s" s="4">
        <v>943</v>
      </c>
      <c r="B185" t="s" s="4">
        <v>6090</v>
      </c>
      <c r="C185" t="s" s="4">
        <v>1368</v>
      </c>
      <c r="D185" t="s" s="4">
        <v>1368</v>
      </c>
    </row>
    <row r="186" ht="45.0" customHeight="true">
      <c r="A186" t="s" s="4">
        <v>946</v>
      </c>
      <c r="B186" t="s" s="4">
        <v>6091</v>
      </c>
      <c r="C186" t="s" s="4">
        <v>1368</v>
      </c>
      <c r="D186" t="s" s="4">
        <v>1368</v>
      </c>
    </row>
    <row r="187" ht="45.0" customHeight="true">
      <c r="A187" t="s" s="4">
        <v>949</v>
      </c>
      <c r="B187" t="s" s="4">
        <v>6092</v>
      </c>
      <c r="C187" t="s" s="4">
        <v>1368</v>
      </c>
      <c r="D187" t="s" s="4">
        <v>1368</v>
      </c>
    </row>
    <row r="188" ht="45.0" customHeight="true">
      <c r="A188" t="s" s="4">
        <v>951</v>
      </c>
      <c r="B188" t="s" s="4">
        <v>6093</v>
      </c>
      <c r="C188" t="s" s="4">
        <v>1368</v>
      </c>
      <c r="D188" t="s" s="4">
        <v>1368</v>
      </c>
    </row>
    <row r="189" ht="45.0" customHeight="true">
      <c r="A189" t="s" s="4">
        <v>955</v>
      </c>
      <c r="B189" t="s" s="4">
        <v>6094</v>
      </c>
      <c r="C189" t="s" s="4">
        <v>1368</v>
      </c>
      <c r="D189" t="s" s="4">
        <v>1368</v>
      </c>
    </row>
    <row r="190" ht="45.0" customHeight="true">
      <c r="A190" t="s" s="4">
        <v>958</v>
      </c>
      <c r="B190" t="s" s="4">
        <v>6095</v>
      </c>
      <c r="C190" t="s" s="4">
        <v>1368</v>
      </c>
      <c r="D190" t="s" s="4">
        <v>1368</v>
      </c>
    </row>
    <row r="191" ht="45.0" customHeight="true">
      <c r="A191" t="s" s="4">
        <v>960</v>
      </c>
      <c r="B191" t="s" s="4">
        <v>6096</v>
      </c>
      <c r="C191" t="s" s="4">
        <v>1368</v>
      </c>
      <c r="D191" t="s" s="4">
        <v>1368</v>
      </c>
    </row>
    <row r="192" ht="45.0" customHeight="true">
      <c r="A192" t="s" s="4">
        <v>962</v>
      </c>
      <c r="B192" t="s" s="4">
        <v>6097</v>
      </c>
      <c r="C192" t="s" s="4">
        <v>1368</v>
      </c>
      <c r="D192" t="s" s="4">
        <v>1368</v>
      </c>
    </row>
    <row r="193" ht="45.0" customHeight="true">
      <c r="A193" t="s" s="4">
        <v>965</v>
      </c>
      <c r="B193" t="s" s="4">
        <v>6098</v>
      </c>
      <c r="C193" t="s" s="4">
        <v>1368</v>
      </c>
      <c r="D193" t="s" s="4">
        <v>1368</v>
      </c>
    </row>
    <row r="194" ht="45.0" customHeight="true">
      <c r="A194" t="s" s="4">
        <v>967</v>
      </c>
      <c r="B194" t="s" s="4">
        <v>6099</v>
      </c>
      <c r="C194" t="s" s="4">
        <v>1368</v>
      </c>
      <c r="D194" t="s" s="4">
        <v>1368</v>
      </c>
    </row>
    <row r="195" ht="45.0" customHeight="true">
      <c r="A195" t="s" s="4">
        <v>969</v>
      </c>
      <c r="B195" t="s" s="4">
        <v>6100</v>
      </c>
      <c r="C195" t="s" s="4">
        <v>1368</v>
      </c>
      <c r="D195" t="s" s="4">
        <v>1368</v>
      </c>
    </row>
    <row r="196" ht="45.0" customHeight="true">
      <c r="A196" t="s" s="4">
        <v>971</v>
      </c>
      <c r="B196" t="s" s="4">
        <v>6101</v>
      </c>
      <c r="C196" t="s" s="4">
        <v>1368</v>
      </c>
      <c r="D196" t="s" s="4">
        <v>1368</v>
      </c>
    </row>
    <row r="197" ht="45.0" customHeight="true">
      <c r="A197" t="s" s="4">
        <v>974</v>
      </c>
      <c r="B197" t="s" s="4">
        <v>6102</v>
      </c>
      <c r="C197" t="s" s="4">
        <v>1368</v>
      </c>
      <c r="D197" t="s" s="4">
        <v>1368</v>
      </c>
    </row>
    <row r="198" ht="45.0" customHeight="true">
      <c r="A198" t="s" s="4">
        <v>976</v>
      </c>
      <c r="B198" t="s" s="4">
        <v>6103</v>
      </c>
      <c r="C198" t="s" s="4">
        <v>1368</v>
      </c>
      <c r="D198" t="s" s="4">
        <v>1368</v>
      </c>
    </row>
    <row r="199" ht="45.0" customHeight="true">
      <c r="A199" t="s" s="4">
        <v>978</v>
      </c>
      <c r="B199" t="s" s="4">
        <v>6104</v>
      </c>
      <c r="C199" t="s" s="4">
        <v>1368</v>
      </c>
      <c r="D199" t="s" s="4">
        <v>1368</v>
      </c>
    </row>
    <row r="200" ht="45.0" customHeight="true">
      <c r="A200" t="s" s="4">
        <v>980</v>
      </c>
      <c r="B200" t="s" s="4">
        <v>6105</v>
      </c>
      <c r="C200" t="s" s="4">
        <v>1368</v>
      </c>
      <c r="D200" t="s" s="4">
        <v>1368</v>
      </c>
    </row>
    <row r="201" ht="45.0" customHeight="true">
      <c r="A201" t="s" s="4">
        <v>983</v>
      </c>
      <c r="B201" t="s" s="4">
        <v>6106</v>
      </c>
      <c r="C201" t="s" s="4">
        <v>1368</v>
      </c>
      <c r="D201" t="s" s="4">
        <v>1368</v>
      </c>
    </row>
    <row r="202" ht="45.0" customHeight="true">
      <c r="A202" t="s" s="4">
        <v>985</v>
      </c>
      <c r="B202" t="s" s="4">
        <v>6107</v>
      </c>
      <c r="C202" t="s" s="4">
        <v>1368</v>
      </c>
      <c r="D202" t="s" s="4">
        <v>1368</v>
      </c>
    </row>
    <row r="203" ht="45.0" customHeight="true">
      <c r="A203" t="s" s="4">
        <v>988</v>
      </c>
      <c r="B203" t="s" s="4">
        <v>6108</v>
      </c>
      <c r="C203" t="s" s="4">
        <v>1368</v>
      </c>
      <c r="D203" t="s" s="4">
        <v>1368</v>
      </c>
    </row>
    <row r="204" ht="45.0" customHeight="true">
      <c r="A204" t="s" s="4">
        <v>992</v>
      </c>
      <c r="B204" t="s" s="4">
        <v>6109</v>
      </c>
      <c r="C204" t="s" s="4">
        <v>1368</v>
      </c>
      <c r="D204" t="s" s="4">
        <v>1368</v>
      </c>
    </row>
    <row r="205" ht="45.0" customHeight="true">
      <c r="A205" t="s" s="4">
        <v>994</v>
      </c>
      <c r="B205" t="s" s="4">
        <v>6110</v>
      </c>
      <c r="C205" t="s" s="4">
        <v>1368</v>
      </c>
      <c r="D205" t="s" s="4">
        <v>1368</v>
      </c>
    </row>
    <row r="206" ht="45.0" customHeight="true">
      <c r="A206" t="s" s="4">
        <v>997</v>
      </c>
      <c r="B206" t="s" s="4">
        <v>6111</v>
      </c>
      <c r="C206" t="s" s="4">
        <v>1368</v>
      </c>
      <c r="D206" t="s" s="4">
        <v>1368</v>
      </c>
    </row>
    <row r="207" ht="45.0" customHeight="true">
      <c r="A207" t="s" s="4">
        <v>999</v>
      </c>
      <c r="B207" t="s" s="4">
        <v>6112</v>
      </c>
      <c r="C207" t="s" s="4">
        <v>1368</v>
      </c>
      <c r="D207" t="s" s="4">
        <v>1368</v>
      </c>
    </row>
    <row r="208" ht="45.0" customHeight="true">
      <c r="A208" t="s" s="4">
        <v>1004</v>
      </c>
      <c r="B208" t="s" s="4">
        <v>6113</v>
      </c>
      <c r="C208" t="s" s="4">
        <v>1368</v>
      </c>
      <c r="D208" t="s" s="4">
        <v>1368</v>
      </c>
    </row>
    <row r="209" ht="45.0" customHeight="true">
      <c r="A209" t="s" s="4">
        <v>1007</v>
      </c>
      <c r="B209" t="s" s="4">
        <v>6114</v>
      </c>
      <c r="C209" t="s" s="4">
        <v>1368</v>
      </c>
      <c r="D209" t="s" s="4">
        <v>1368</v>
      </c>
    </row>
    <row r="210" ht="45.0" customHeight="true">
      <c r="A210" t="s" s="4">
        <v>1009</v>
      </c>
      <c r="B210" t="s" s="4">
        <v>6115</v>
      </c>
      <c r="C210" t="s" s="4">
        <v>1368</v>
      </c>
      <c r="D210" t="s" s="4">
        <v>1368</v>
      </c>
    </row>
    <row r="211" ht="45.0" customHeight="true">
      <c r="A211" t="s" s="4">
        <v>1011</v>
      </c>
      <c r="B211" t="s" s="4">
        <v>6116</v>
      </c>
      <c r="C211" t="s" s="4">
        <v>1368</v>
      </c>
      <c r="D211" t="s" s="4">
        <v>1368</v>
      </c>
    </row>
    <row r="212" ht="45.0" customHeight="true">
      <c r="A212" t="s" s="4">
        <v>1013</v>
      </c>
      <c r="B212" t="s" s="4">
        <v>6117</v>
      </c>
      <c r="C212" t="s" s="4">
        <v>1368</v>
      </c>
      <c r="D212" t="s" s="4">
        <v>1368</v>
      </c>
    </row>
    <row r="213" ht="45.0" customHeight="true">
      <c r="A213" t="s" s="4">
        <v>1015</v>
      </c>
      <c r="B213" t="s" s="4">
        <v>6118</v>
      </c>
      <c r="C213" t="s" s="4">
        <v>1368</v>
      </c>
      <c r="D213" t="s" s="4">
        <v>1368</v>
      </c>
    </row>
    <row r="214" ht="45.0" customHeight="true">
      <c r="A214" t="s" s="4">
        <v>1017</v>
      </c>
      <c r="B214" t="s" s="4">
        <v>6119</v>
      </c>
      <c r="C214" t="s" s="4">
        <v>1368</v>
      </c>
      <c r="D214" t="s" s="4">
        <v>1368</v>
      </c>
    </row>
    <row r="215" ht="45.0" customHeight="true">
      <c r="A215" t="s" s="4">
        <v>1019</v>
      </c>
      <c r="B215" t="s" s="4">
        <v>6120</v>
      </c>
      <c r="C215" t="s" s="4">
        <v>1368</v>
      </c>
      <c r="D215" t="s" s="4">
        <v>1368</v>
      </c>
    </row>
    <row r="216" ht="45.0" customHeight="true">
      <c r="A216" t="s" s="4">
        <v>1021</v>
      </c>
      <c r="B216" t="s" s="4">
        <v>6121</v>
      </c>
      <c r="C216" t="s" s="4">
        <v>1368</v>
      </c>
      <c r="D216" t="s" s="4">
        <v>1368</v>
      </c>
    </row>
    <row r="217" ht="45.0" customHeight="true">
      <c r="A217" t="s" s="4">
        <v>1023</v>
      </c>
      <c r="B217" t="s" s="4">
        <v>6122</v>
      </c>
      <c r="C217" t="s" s="4">
        <v>1368</v>
      </c>
      <c r="D217" t="s" s="4">
        <v>1368</v>
      </c>
    </row>
    <row r="218" ht="45.0" customHeight="true">
      <c r="A218" t="s" s="4">
        <v>1027</v>
      </c>
      <c r="B218" t="s" s="4">
        <v>6123</v>
      </c>
      <c r="C218" t="s" s="4">
        <v>1368</v>
      </c>
      <c r="D218" t="s" s="4">
        <v>1368</v>
      </c>
    </row>
    <row r="219" ht="45.0" customHeight="true">
      <c r="A219" t="s" s="4">
        <v>1029</v>
      </c>
      <c r="B219" t="s" s="4">
        <v>6124</v>
      </c>
      <c r="C219" t="s" s="4">
        <v>1368</v>
      </c>
      <c r="D219" t="s" s="4">
        <v>1368</v>
      </c>
    </row>
    <row r="220" ht="45.0" customHeight="true">
      <c r="A220" t="s" s="4">
        <v>1031</v>
      </c>
      <c r="B220" t="s" s="4">
        <v>6125</v>
      </c>
      <c r="C220" t="s" s="4">
        <v>1368</v>
      </c>
      <c r="D220" t="s" s="4">
        <v>1368</v>
      </c>
    </row>
    <row r="221" ht="45.0" customHeight="true">
      <c r="A221" t="s" s="4">
        <v>1033</v>
      </c>
      <c r="B221" t="s" s="4">
        <v>6126</v>
      </c>
      <c r="C221" t="s" s="4">
        <v>1368</v>
      </c>
      <c r="D221" t="s" s="4">
        <v>1368</v>
      </c>
    </row>
    <row r="222" ht="45.0" customHeight="true">
      <c r="A222" t="s" s="4">
        <v>1036</v>
      </c>
      <c r="B222" t="s" s="4">
        <v>6127</v>
      </c>
      <c r="C222" t="s" s="4">
        <v>1368</v>
      </c>
      <c r="D222" t="s" s="4">
        <v>1368</v>
      </c>
    </row>
    <row r="223" ht="45.0" customHeight="true">
      <c r="A223" t="s" s="4">
        <v>1038</v>
      </c>
      <c r="B223" t="s" s="4">
        <v>6128</v>
      </c>
      <c r="C223" t="s" s="4">
        <v>1368</v>
      </c>
      <c r="D223" t="s" s="4">
        <v>1368</v>
      </c>
    </row>
    <row r="224" ht="45.0" customHeight="true">
      <c r="A224" t="s" s="4">
        <v>1041</v>
      </c>
      <c r="B224" t="s" s="4">
        <v>6129</v>
      </c>
      <c r="C224" t="s" s="4">
        <v>1368</v>
      </c>
      <c r="D224" t="s" s="4">
        <v>1368</v>
      </c>
    </row>
    <row r="225" ht="45.0" customHeight="true">
      <c r="A225" t="s" s="4">
        <v>1043</v>
      </c>
      <c r="B225" t="s" s="4">
        <v>6130</v>
      </c>
      <c r="C225" t="s" s="4">
        <v>1368</v>
      </c>
      <c r="D225" t="s" s="4">
        <v>1368</v>
      </c>
    </row>
    <row r="226" ht="45.0" customHeight="true">
      <c r="A226" t="s" s="4">
        <v>1045</v>
      </c>
      <c r="B226" t="s" s="4">
        <v>6131</v>
      </c>
      <c r="C226" t="s" s="4">
        <v>1368</v>
      </c>
      <c r="D226" t="s" s="4">
        <v>1368</v>
      </c>
    </row>
    <row r="227" ht="45.0" customHeight="true">
      <c r="A227" t="s" s="4">
        <v>1047</v>
      </c>
      <c r="B227" t="s" s="4">
        <v>6132</v>
      </c>
      <c r="C227" t="s" s="4">
        <v>1368</v>
      </c>
      <c r="D227" t="s" s="4">
        <v>1368</v>
      </c>
    </row>
    <row r="228" ht="45.0" customHeight="true">
      <c r="A228" t="s" s="4">
        <v>1049</v>
      </c>
      <c r="B228" t="s" s="4">
        <v>6133</v>
      </c>
      <c r="C228" t="s" s="4">
        <v>1368</v>
      </c>
      <c r="D228" t="s" s="4">
        <v>1368</v>
      </c>
    </row>
    <row r="229" ht="45.0" customHeight="true">
      <c r="A229" t="s" s="4">
        <v>1052</v>
      </c>
      <c r="B229" t="s" s="4">
        <v>6134</v>
      </c>
      <c r="C229" t="s" s="4">
        <v>1368</v>
      </c>
      <c r="D229" t="s" s="4">
        <v>1368</v>
      </c>
    </row>
    <row r="230" ht="45.0" customHeight="true">
      <c r="A230" t="s" s="4">
        <v>1054</v>
      </c>
      <c r="B230" t="s" s="4">
        <v>6135</v>
      </c>
      <c r="C230" t="s" s="4">
        <v>1368</v>
      </c>
      <c r="D230" t="s" s="4">
        <v>1368</v>
      </c>
    </row>
    <row r="231" ht="45.0" customHeight="true">
      <c r="A231" t="s" s="4">
        <v>1056</v>
      </c>
      <c r="B231" t="s" s="4">
        <v>6136</v>
      </c>
      <c r="C231" t="s" s="4">
        <v>1368</v>
      </c>
      <c r="D231" t="s" s="4">
        <v>1368</v>
      </c>
    </row>
    <row r="232" ht="45.0" customHeight="true">
      <c r="A232" t="s" s="4">
        <v>1058</v>
      </c>
      <c r="B232" t="s" s="4">
        <v>6137</v>
      </c>
      <c r="C232" t="s" s="4">
        <v>1368</v>
      </c>
      <c r="D232" t="s" s="4">
        <v>1368</v>
      </c>
    </row>
    <row r="233" ht="45.0" customHeight="true">
      <c r="A233" t="s" s="4">
        <v>1060</v>
      </c>
      <c r="B233" t="s" s="4">
        <v>6138</v>
      </c>
      <c r="C233" t="s" s="4">
        <v>1368</v>
      </c>
      <c r="D233" t="s" s="4">
        <v>1368</v>
      </c>
    </row>
    <row r="234" ht="45.0" customHeight="true">
      <c r="A234" t="s" s="4">
        <v>1062</v>
      </c>
      <c r="B234" t="s" s="4">
        <v>6139</v>
      </c>
      <c r="C234" t="s" s="4">
        <v>1368</v>
      </c>
      <c r="D234" t="s" s="4">
        <v>1368</v>
      </c>
    </row>
    <row r="235" ht="45.0" customHeight="true">
      <c r="A235" t="s" s="4">
        <v>1065</v>
      </c>
      <c r="B235" t="s" s="4">
        <v>6140</v>
      </c>
      <c r="C235" t="s" s="4">
        <v>1368</v>
      </c>
      <c r="D235" t="s" s="4">
        <v>1368</v>
      </c>
    </row>
    <row r="236" ht="45.0" customHeight="true">
      <c r="A236" t="s" s="4">
        <v>1067</v>
      </c>
      <c r="B236" t="s" s="4">
        <v>6141</v>
      </c>
      <c r="C236" t="s" s="4">
        <v>1368</v>
      </c>
      <c r="D236" t="s" s="4">
        <v>1368</v>
      </c>
    </row>
    <row r="237" ht="45.0" customHeight="true">
      <c r="A237" t="s" s="4">
        <v>1070</v>
      </c>
      <c r="B237" t="s" s="4">
        <v>6142</v>
      </c>
      <c r="C237" t="s" s="4">
        <v>1368</v>
      </c>
      <c r="D237" t="s" s="4">
        <v>1368</v>
      </c>
    </row>
    <row r="238" ht="45.0" customHeight="true">
      <c r="A238" t="s" s="4">
        <v>1074</v>
      </c>
      <c r="B238" t="s" s="4">
        <v>6143</v>
      </c>
      <c r="C238" t="s" s="4">
        <v>1368</v>
      </c>
      <c r="D238" t="s" s="4">
        <v>1368</v>
      </c>
    </row>
    <row r="239" ht="45.0" customHeight="true">
      <c r="A239" t="s" s="4">
        <v>1076</v>
      </c>
      <c r="B239" t="s" s="4">
        <v>6144</v>
      </c>
      <c r="C239" t="s" s="4">
        <v>1368</v>
      </c>
      <c r="D239" t="s" s="4">
        <v>1368</v>
      </c>
    </row>
    <row r="240" ht="45.0" customHeight="true">
      <c r="A240" t="s" s="4">
        <v>1079</v>
      </c>
      <c r="B240" t="s" s="4">
        <v>6145</v>
      </c>
      <c r="C240" t="s" s="4">
        <v>1368</v>
      </c>
      <c r="D240" t="s" s="4">
        <v>1368</v>
      </c>
    </row>
    <row r="241" ht="45.0" customHeight="true">
      <c r="A241" t="s" s="4">
        <v>1081</v>
      </c>
      <c r="B241" t="s" s="4">
        <v>6146</v>
      </c>
      <c r="C241" t="s" s="4">
        <v>1368</v>
      </c>
      <c r="D241" t="s" s="4">
        <v>1368</v>
      </c>
    </row>
    <row r="242" ht="45.0" customHeight="true">
      <c r="A242" t="s" s="4">
        <v>1083</v>
      </c>
      <c r="B242" t="s" s="4">
        <v>6147</v>
      </c>
      <c r="C242" t="s" s="4">
        <v>1368</v>
      </c>
      <c r="D242" t="s" s="4">
        <v>1368</v>
      </c>
    </row>
    <row r="243" ht="45.0" customHeight="true">
      <c r="A243" t="s" s="4">
        <v>1086</v>
      </c>
      <c r="B243" t="s" s="4">
        <v>6148</v>
      </c>
      <c r="C243" t="s" s="4">
        <v>1368</v>
      </c>
      <c r="D243" t="s" s="4">
        <v>1368</v>
      </c>
    </row>
    <row r="244" ht="45.0" customHeight="true">
      <c r="A244" t="s" s="4">
        <v>1088</v>
      </c>
      <c r="B244" t="s" s="4">
        <v>6149</v>
      </c>
      <c r="C244" t="s" s="4">
        <v>1368</v>
      </c>
      <c r="D244" t="s" s="4">
        <v>1368</v>
      </c>
    </row>
    <row r="245" ht="45.0" customHeight="true">
      <c r="A245" t="s" s="4">
        <v>1090</v>
      </c>
      <c r="B245" t="s" s="4">
        <v>6150</v>
      </c>
      <c r="C245" t="s" s="4">
        <v>1368</v>
      </c>
      <c r="D245" t="s" s="4">
        <v>1368</v>
      </c>
    </row>
    <row r="246" ht="45.0" customHeight="true">
      <c r="A246" t="s" s="4">
        <v>1092</v>
      </c>
      <c r="B246" t="s" s="4">
        <v>6151</v>
      </c>
      <c r="C246" t="s" s="4">
        <v>1368</v>
      </c>
      <c r="D246" t="s" s="4">
        <v>1368</v>
      </c>
    </row>
    <row r="247" ht="45.0" customHeight="true">
      <c r="A247" t="s" s="4">
        <v>1094</v>
      </c>
      <c r="B247" t="s" s="4">
        <v>6152</v>
      </c>
      <c r="C247" t="s" s="4">
        <v>1368</v>
      </c>
      <c r="D247" t="s" s="4">
        <v>1368</v>
      </c>
    </row>
    <row r="248" ht="45.0" customHeight="true">
      <c r="A248" t="s" s="4">
        <v>1096</v>
      </c>
      <c r="B248" t="s" s="4">
        <v>6153</v>
      </c>
      <c r="C248" t="s" s="4">
        <v>1368</v>
      </c>
      <c r="D248" t="s" s="4">
        <v>1368</v>
      </c>
    </row>
    <row r="249" ht="45.0" customHeight="true">
      <c r="A249" t="s" s="4">
        <v>1098</v>
      </c>
      <c r="B249" t="s" s="4">
        <v>6154</v>
      </c>
      <c r="C249" t="s" s="4">
        <v>1368</v>
      </c>
      <c r="D249" t="s" s="4">
        <v>1368</v>
      </c>
    </row>
    <row r="250" ht="45.0" customHeight="true">
      <c r="A250" t="s" s="4">
        <v>1100</v>
      </c>
      <c r="B250" t="s" s="4">
        <v>6155</v>
      </c>
      <c r="C250" t="s" s="4">
        <v>1368</v>
      </c>
      <c r="D250" t="s" s="4">
        <v>1368</v>
      </c>
    </row>
    <row r="251" ht="45.0" customHeight="true">
      <c r="A251" t="s" s="4">
        <v>1102</v>
      </c>
      <c r="B251" t="s" s="4">
        <v>6156</v>
      </c>
      <c r="C251" t="s" s="4">
        <v>1368</v>
      </c>
      <c r="D251" t="s" s="4">
        <v>1368</v>
      </c>
    </row>
    <row r="252" ht="45.0" customHeight="true">
      <c r="A252" t="s" s="4">
        <v>1104</v>
      </c>
      <c r="B252" t="s" s="4">
        <v>6157</v>
      </c>
      <c r="C252" t="s" s="4">
        <v>1368</v>
      </c>
      <c r="D252" t="s" s="4">
        <v>1368</v>
      </c>
    </row>
    <row r="253" ht="45.0" customHeight="true">
      <c r="A253" t="s" s="4">
        <v>1106</v>
      </c>
      <c r="B253" t="s" s="4">
        <v>6158</v>
      </c>
      <c r="C253" t="s" s="4">
        <v>1368</v>
      </c>
      <c r="D253" t="s" s="4">
        <v>1368</v>
      </c>
    </row>
    <row r="254" ht="45.0" customHeight="true">
      <c r="A254" t="s" s="4">
        <v>1108</v>
      </c>
      <c r="B254" t="s" s="4">
        <v>6159</v>
      </c>
      <c r="C254" t="s" s="4">
        <v>1368</v>
      </c>
      <c r="D254" t="s" s="4">
        <v>1368</v>
      </c>
    </row>
    <row r="255" ht="45.0" customHeight="true">
      <c r="A255" t="s" s="4">
        <v>1111</v>
      </c>
      <c r="B255" t="s" s="4">
        <v>6160</v>
      </c>
      <c r="C255" t="s" s="4">
        <v>1368</v>
      </c>
      <c r="D255" t="s" s="4">
        <v>1368</v>
      </c>
    </row>
    <row r="256" ht="45.0" customHeight="true">
      <c r="A256" t="s" s="4">
        <v>1113</v>
      </c>
      <c r="B256" t="s" s="4">
        <v>6161</v>
      </c>
      <c r="C256" t="s" s="4">
        <v>1368</v>
      </c>
      <c r="D256" t="s" s="4">
        <v>1368</v>
      </c>
    </row>
    <row r="257" ht="45.0" customHeight="true">
      <c r="A257" t="s" s="4">
        <v>1115</v>
      </c>
      <c r="B257" t="s" s="4">
        <v>6162</v>
      </c>
      <c r="C257" t="s" s="4">
        <v>1368</v>
      </c>
      <c r="D257" t="s" s="4">
        <v>1368</v>
      </c>
    </row>
    <row r="258" ht="45.0" customHeight="true">
      <c r="A258" t="s" s="4">
        <v>1117</v>
      </c>
      <c r="B258" t="s" s="4">
        <v>6163</v>
      </c>
      <c r="C258" t="s" s="4">
        <v>1368</v>
      </c>
      <c r="D258" t="s" s="4">
        <v>1368</v>
      </c>
    </row>
    <row r="259" ht="45.0" customHeight="true">
      <c r="A259" t="s" s="4">
        <v>1120</v>
      </c>
      <c r="B259" t="s" s="4">
        <v>6164</v>
      </c>
      <c r="C259" t="s" s="4">
        <v>1368</v>
      </c>
      <c r="D259" t="s" s="4">
        <v>1368</v>
      </c>
    </row>
    <row r="260" ht="45.0" customHeight="true">
      <c r="A260" t="s" s="4">
        <v>1123</v>
      </c>
      <c r="B260" t="s" s="4">
        <v>6165</v>
      </c>
      <c r="C260" t="s" s="4">
        <v>1368</v>
      </c>
      <c r="D260" t="s" s="4">
        <v>1368</v>
      </c>
    </row>
    <row r="261" ht="45.0" customHeight="true">
      <c r="A261" t="s" s="4">
        <v>1125</v>
      </c>
      <c r="B261" t="s" s="4">
        <v>6166</v>
      </c>
      <c r="C261" t="s" s="4">
        <v>1368</v>
      </c>
      <c r="D261" t="s" s="4">
        <v>1368</v>
      </c>
    </row>
    <row r="262" ht="45.0" customHeight="true">
      <c r="A262" t="s" s="4">
        <v>1127</v>
      </c>
      <c r="B262" t="s" s="4">
        <v>6167</v>
      </c>
      <c r="C262" t="s" s="4">
        <v>1368</v>
      </c>
      <c r="D262" t="s" s="4">
        <v>1368</v>
      </c>
    </row>
    <row r="263" ht="45.0" customHeight="true">
      <c r="A263" t="s" s="4">
        <v>1129</v>
      </c>
      <c r="B263" t="s" s="4">
        <v>6168</v>
      </c>
      <c r="C263" t="s" s="4">
        <v>1368</v>
      </c>
      <c r="D263" t="s" s="4">
        <v>1368</v>
      </c>
    </row>
    <row r="264" ht="45.0" customHeight="true">
      <c r="A264" t="s" s="4">
        <v>1132</v>
      </c>
      <c r="B264" t="s" s="4">
        <v>6169</v>
      </c>
      <c r="C264" t="s" s="4">
        <v>1368</v>
      </c>
      <c r="D264" t="s" s="4">
        <v>1368</v>
      </c>
    </row>
    <row r="265" ht="45.0" customHeight="true">
      <c r="A265" t="s" s="4">
        <v>1134</v>
      </c>
      <c r="B265" t="s" s="4">
        <v>6170</v>
      </c>
      <c r="C265" t="s" s="4">
        <v>1368</v>
      </c>
      <c r="D265" t="s" s="4">
        <v>1368</v>
      </c>
    </row>
    <row r="266" ht="45.0" customHeight="true">
      <c r="A266" t="s" s="4">
        <v>1136</v>
      </c>
      <c r="B266" t="s" s="4">
        <v>6171</v>
      </c>
      <c r="C266" t="s" s="4">
        <v>1368</v>
      </c>
      <c r="D266" t="s" s="4">
        <v>1368</v>
      </c>
    </row>
    <row r="267" ht="45.0" customHeight="true">
      <c r="A267" t="s" s="4">
        <v>1138</v>
      </c>
      <c r="B267" t="s" s="4">
        <v>6172</v>
      </c>
      <c r="C267" t="s" s="4">
        <v>1368</v>
      </c>
      <c r="D267" t="s" s="4">
        <v>1368</v>
      </c>
    </row>
    <row r="268" ht="45.0" customHeight="true">
      <c r="A268" t="s" s="4">
        <v>1140</v>
      </c>
      <c r="B268" t="s" s="4">
        <v>6173</v>
      </c>
      <c r="C268" t="s" s="4">
        <v>1368</v>
      </c>
      <c r="D268" t="s" s="4">
        <v>1368</v>
      </c>
    </row>
    <row r="269" ht="45.0" customHeight="true">
      <c r="A269" t="s" s="4">
        <v>1142</v>
      </c>
      <c r="B269" t="s" s="4">
        <v>6174</v>
      </c>
      <c r="C269" t="s" s="4">
        <v>1368</v>
      </c>
      <c r="D269" t="s" s="4">
        <v>1368</v>
      </c>
    </row>
    <row r="270" ht="45.0" customHeight="true">
      <c r="A270" t="s" s="4">
        <v>1144</v>
      </c>
      <c r="B270" t="s" s="4">
        <v>6175</v>
      </c>
      <c r="C270" t="s" s="4">
        <v>1368</v>
      </c>
      <c r="D270" t="s" s="4">
        <v>1368</v>
      </c>
    </row>
    <row r="271" ht="45.0" customHeight="true">
      <c r="A271" t="s" s="4">
        <v>1146</v>
      </c>
      <c r="B271" t="s" s="4">
        <v>6176</v>
      </c>
      <c r="C271" t="s" s="4">
        <v>1368</v>
      </c>
      <c r="D271" t="s" s="4">
        <v>1368</v>
      </c>
    </row>
    <row r="272" ht="45.0" customHeight="true">
      <c r="A272" t="s" s="4">
        <v>1149</v>
      </c>
      <c r="B272" t="s" s="4">
        <v>6177</v>
      </c>
      <c r="C272" t="s" s="4">
        <v>1368</v>
      </c>
      <c r="D272" t="s" s="4">
        <v>1368</v>
      </c>
    </row>
    <row r="273" ht="45.0" customHeight="true">
      <c r="A273" t="s" s="4">
        <v>1154</v>
      </c>
      <c r="B273" t="s" s="4">
        <v>6178</v>
      </c>
      <c r="C273" t="s" s="4">
        <v>1368</v>
      </c>
      <c r="D273" t="s" s="4">
        <v>1368</v>
      </c>
    </row>
    <row r="274" ht="45.0" customHeight="true">
      <c r="A274" t="s" s="4">
        <v>1158</v>
      </c>
      <c r="B274" t="s" s="4">
        <v>6179</v>
      </c>
      <c r="C274" t="s" s="4">
        <v>1368</v>
      </c>
      <c r="D274" t="s" s="4">
        <v>1368</v>
      </c>
    </row>
    <row r="275" ht="45.0" customHeight="true">
      <c r="A275" t="s" s="4">
        <v>1161</v>
      </c>
      <c r="B275" t="s" s="4">
        <v>6180</v>
      </c>
      <c r="C275" t="s" s="4">
        <v>1368</v>
      </c>
      <c r="D275" t="s" s="4">
        <v>1368</v>
      </c>
    </row>
    <row r="276" ht="45.0" customHeight="true">
      <c r="A276" t="s" s="4">
        <v>1163</v>
      </c>
      <c r="B276" t="s" s="4">
        <v>6181</v>
      </c>
      <c r="C276" t="s" s="4">
        <v>1368</v>
      </c>
      <c r="D276" t="s" s="4">
        <v>1368</v>
      </c>
    </row>
    <row r="277" ht="45.0" customHeight="true">
      <c r="A277" t="s" s="4">
        <v>1165</v>
      </c>
      <c r="B277" t="s" s="4">
        <v>6182</v>
      </c>
      <c r="C277" t="s" s="4">
        <v>1368</v>
      </c>
      <c r="D277" t="s" s="4">
        <v>1368</v>
      </c>
    </row>
    <row r="278" ht="45.0" customHeight="true">
      <c r="A278" t="s" s="4">
        <v>1167</v>
      </c>
      <c r="B278" t="s" s="4">
        <v>6183</v>
      </c>
      <c r="C278" t="s" s="4">
        <v>1368</v>
      </c>
      <c r="D278" t="s" s="4">
        <v>1368</v>
      </c>
    </row>
    <row r="279" ht="45.0" customHeight="true">
      <c r="A279" t="s" s="4">
        <v>1169</v>
      </c>
      <c r="B279" t="s" s="4">
        <v>6184</v>
      </c>
      <c r="C279" t="s" s="4">
        <v>1368</v>
      </c>
      <c r="D279" t="s" s="4">
        <v>1368</v>
      </c>
    </row>
    <row r="280" ht="45.0" customHeight="true">
      <c r="A280" t="s" s="4">
        <v>1171</v>
      </c>
      <c r="B280" t="s" s="4">
        <v>6185</v>
      </c>
      <c r="C280" t="s" s="4">
        <v>1368</v>
      </c>
      <c r="D280" t="s" s="4">
        <v>1368</v>
      </c>
    </row>
    <row r="281" ht="45.0" customHeight="true">
      <c r="A281" t="s" s="4">
        <v>1173</v>
      </c>
      <c r="B281" t="s" s="4">
        <v>6186</v>
      </c>
      <c r="C281" t="s" s="4">
        <v>1368</v>
      </c>
      <c r="D281" t="s" s="4">
        <v>1368</v>
      </c>
    </row>
    <row r="282" ht="45.0" customHeight="true">
      <c r="A282" t="s" s="4">
        <v>1175</v>
      </c>
      <c r="B282" t="s" s="4">
        <v>6187</v>
      </c>
      <c r="C282" t="s" s="4">
        <v>1368</v>
      </c>
      <c r="D282" t="s" s="4">
        <v>1368</v>
      </c>
    </row>
    <row r="283" ht="45.0" customHeight="true">
      <c r="A283" t="s" s="4">
        <v>1177</v>
      </c>
      <c r="B283" t="s" s="4">
        <v>6188</v>
      </c>
      <c r="C283" t="s" s="4">
        <v>1368</v>
      </c>
      <c r="D283" t="s" s="4">
        <v>1368</v>
      </c>
    </row>
    <row r="284" ht="45.0" customHeight="true">
      <c r="A284" t="s" s="4">
        <v>1179</v>
      </c>
      <c r="B284" t="s" s="4">
        <v>6189</v>
      </c>
      <c r="C284" t="s" s="4">
        <v>1368</v>
      </c>
      <c r="D284" t="s" s="4">
        <v>1368</v>
      </c>
    </row>
    <row r="285" ht="45.0" customHeight="true">
      <c r="A285" t="s" s="4">
        <v>1181</v>
      </c>
      <c r="B285" t="s" s="4">
        <v>6190</v>
      </c>
      <c r="C285" t="s" s="4">
        <v>1368</v>
      </c>
      <c r="D285" t="s" s="4">
        <v>1368</v>
      </c>
    </row>
    <row r="286" ht="45.0" customHeight="true">
      <c r="A286" t="s" s="4">
        <v>1183</v>
      </c>
      <c r="B286" t="s" s="4">
        <v>6191</v>
      </c>
      <c r="C286" t="s" s="4">
        <v>1368</v>
      </c>
      <c r="D286" t="s" s="4">
        <v>1368</v>
      </c>
    </row>
    <row r="287" ht="45.0" customHeight="true">
      <c r="A287" t="s" s="4">
        <v>1185</v>
      </c>
      <c r="B287" t="s" s="4">
        <v>6192</v>
      </c>
      <c r="C287" t="s" s="4">
        <v>1368</v>
      </c>
      <c r="D287" t="s" s="4">
        <v>1368</v>
      </c>
    </row>
    <row r="288" ht="45.0" customHeight="true">
      <c r="A288" t="s" s="4">
        <v>1187</v>
      </c>
      <c r="B288" t="s" s="4">
        <v>6193</v>
      </c>
      <c r="C288" t="s" s="4">
        <v>1368</v>
      </c>
      <c r="D288" t="s" s="4">
        <v>1368</v>
      </c>
    </row>
    <row r="289" ht="45.0" customHeight="true">
      <c r="A289" t="s" s="4">
        <v>1189</v>
      </c>
      <c r="B289" t="s" s="4">
        <v>6194</v>
      </c>
      <c r="C289" t="s" s="4">
        <v>1368</v>
      </c>
      <c r="D289" t="s" s="4">
        <v>1368</v>
      </c>
    </row>
    <row r="290" ht="45.0" customHeight="true">
      <c r="A290" t="s" s="4">
        <v>1191</v>
      </c>
      <c r="B290" t="s" s="4">
        <v>6195</v>
      </c>
      <c r="C290" t="s" s="4">
        <v>1368</v>
      </c>
      <c r="D290" t="s" s="4">
        <v>1368</v>
      </c>
    </row>
    <row r="291" ht="45.0" customHeight="true">
      <c r="A291" t="s" s="4">
        <v>1193</v>
      </c>
      <c r="B291" t="s" s="4">
        <v>6196</v>
      </c>
      <c r="C291" t="s" s="4">
        <v>1368</v>
      </c>
      <c r="D291" t="s" s="4">
        <v>1368</v>
      </c>
    </row>
    <row r="292" ht="45.0" customHeight="true">
      <c r="A292" t="s" s="4">
        <v>1195</v>
      </c>
      <c r="B292" t="s" s="4">
        <v>6197</v>
      </c>
      <c r="C292" t="s" s="4">
        <v>1368</v>
      </c>
      <c r="D292" t="s" s="4">
        <v>1368</v>
      </c>
    </row>
    <row r="293" ht="45.0" customHeight="true">
      <c r="A293" t="s" s="4">
        <v>1197</v>
      </c>
      <c r="B293" t="s" s="4">
        <v>6198</v>
      </c>
      <c r="C293" t="s" s="4">
        <v>1368</v>
      </c>
      <c r="D293" t="s" s="4">
        <v>1368</v>
      </c>
    </row>
    <row r="294" ht="45.0" customHeight="true">
      <c r="A294" t="s" s="4">
        <v>1199</v>
      </c>
      <c r="B294" t="s" s="4">
        <v>6199</v>
      </c>
      <c r="C294" t="s" s="4">
        <v>1368</v>
      </c>
      <c r="D294" t="s" s="4">
        <v>1368</v>
      </c>
    </row>
    <row r="295" ht="45.0" customHeight="true">
      <c r="A295" t="s" s="4">
        <v>1201</v>
      </c>
      <c r="B295" t="s" s="4">
        <v>6200</v>
      </c>
      <c r="C295" t="s" s="4">
        <v>1368</v>
      </c>
      <c r="D295" t="s" s="4">
        <v>1368</v>
      </c>
    </row>
    <row r="296" ht="45.0" customHeight="true">
      <c r="A296" t="s" s="4">
        <v>1203</v>
      </c>
      <c r="B296" t="s" s="4">
        <v>6201</v>
      </c>
      <c r="C296" t="s" s="4">
        <v>1368</v>
      </c>
      <c r="D296" t="s" s="4">
        <v>1368</v>
      </c>
    </row>
    <row r="297" ht="45.0" customHeight="true">
      <c r="A297" t="s" s="4">
        <v>1206</v>
      </c>
      <c r="B297" t="s" s="4">
        <v>6202</v>
      </c>
      <c r="C297" t="s" s="4">
        <v>1368</v>
      </c>
      <c r="D297" t="s" s="4">
        <v>1368</v>
      </c>
    </row>
    <row r="298" ht="45.0" customHeight="true">
      <c r="A298" t="s" s="4">
        <v>1208</v>
      </c>
      <c r="B298" t="s" s="4">
        <v>6203</v>
      </c>
      <c r="C298" t="s" s="4">
        <v>1368</v>
      </c>
      <c r="D298" t="s" s="4">
        <v>1368</v>
      </c>
    </row>
    <row r="299" ht="45.0" customHeight="true">
      <c r="A299" t="s" s="4">
        <v>1211</v>
      </c>
      <c r="B299" t="s" s="4">
        <v>6204</v>
      </c>
      <c r="C299" t="s" s="4">
        <v>1368</v>
      </c>
      <c r="D299" t="s" s="4">
        <v>1368</v>
      </c>
    </row>
    <row r="300" ht="45.0" customHeight="true">
      <c r="A300" t="s" s="4">
        <v>1213</v>
      </c>
      <c r="B300" t="s" s="4">
        <v>6205</v>
      </c>
      <c r="C300" t="s" s="4">
        <v>1368</v>
      </c>
      <c r="D300" t="s" s="4">
        <v>1368</v>
      </c>
    </row>
    <row r="301" ht="45.0" customHeight="true">
      <c r="A301" t="s" s="4">
        <v>1215</v>
      </c>
      <c r="B301" t="s" s="4">
        <v>6206</v>
      </c>
      <c r="C301" t="s" s="4">
        <v>1368</v>
      </c>
      <c r="D301" t="s" s="4">
        <v>1368</v>
      </c>
    </row>
    <row r="302" ht="45.0" customHeight="true">
      <c r="A302" t="s" s="4">
        <v>1217</v>
      </c>
      <c r="B302" t="s" s="4">
        <v>6207</v>
      </c>
      <c r="C302" t="s" s="4">
        <v>1368</v>
      </c>
      <c r="D302" t="s" s="4">
        <v>1368</v>
      </c>
    </row>
    <row r="303" ht="45.0" customHeight="true">
      <c r="A303" t="s" s="4">
        <v>1219</v>
      </c>
      <c r="B303" t="s" s="4">
        <v>6208</v>
      </c>
      <c r="C303" t="s" s="4">
        <v>1368</v>
      </c>
      <c r="D303" t="s" s="4">
        <v>1368</v>
      </c>
    </row>
    <row r="304" ht="45.0" customHeight="true">
      <c r="A304" t="s" s="4">
        <v>1221</v>
      </c>
      <c r="B304" t="s" s="4">
        <v>6209</v>
      </c>
      <c r="C304" t="s" s="4">
        <v>1368</v>
      </c>
      <c r="D304" t="s" s="4">
        <v>1368</v>
      </c>
    </row>
    <row r="305" ht="45.0" customHeight="true">
      <c r="A305" t="s" s="4">
        <v>1223</v>
      </c>
      <c r="B305" t="s" s="4">
        <v>6210</v>
      </c>
      <c r="C305" t="s" s="4">
        <v>1368</v>
      </c>
      <c r="D305" t="s" s="4">
        <v>1368</v>
      </c>
    </row>
    <row r="306" ht="45.0" customHeight="true">
      <c r="A306" t="s" s="4">
        <v>1225</v>
      </c>
      <c r="B306" t="s" s="4">
        <v>6211</v>
      </c>
      <c r="C306" t="s" s="4">
        <v>1368</v>
      </c>
      <c r="D306" t="s" s="4">
        <v>1368</v>
      </c>
    </row>
    <row r="307" ht="45.0" customHeight="true">
      <c r="A307" t="s" s="4">
        <v>1227</v>
      </c>
      <c r="B307" t="s" s="4">
        <v>6212</v>
      </c>
      <c r="C307" t="s" s="4">
        <v>1368</v>
      </c>
      <c r="D307" t="s" s="4">
        <v>1368</v>
      </c>
    </row>
    <row r="308" ht="45.0" customHeight="true">
      <c r="A308" t="s" s="4">
        <v>1229</v>
      </c>
      <c r="B308" t="s" s="4">
        <v>6213</v>
      </c>
      <c r="C308" t="s" s="4">
        <v>1368</v>
      </c>
      <c r="D308" t="s" s="4">
        <v>1368</v>
      </c>
    </row>
    <row r="309" ht="45.0" customHeight="true">
      <c r="A309" t="s" s="4">
        <v>1231</v>
      </c>
      <c r="B309" t="s" s="4">
        <v>6214</v>
      </c>
      <c r="C309" t="s" s="4">
        <v>1368</v>
      </c>
      <c r="D309" t="s" s="4">
        <v>1368</v>
      </c>
    </row>
    <row r="310" ht="45.0" customHeight="true">
      <c r="A310" t="s" s="4">
        <v>1233</v>
      </c>
      <c r="B310" t="s" s="4">
        <v>6215</v>
      </c>
      <c r="C310" t="s" s="4">
        <v>1368</v>
      </c>
      <c r="D310" t="s" s="4">
        <v>1368</v>
      </c>
    </row>
    <row r="311" ht="45.0" customHeight="true">
      <c r="A311" t="s" s="4">
        <v>1235</v>
      </c>
      <c r="B311" t="s" s="4">
        <v>6216</v>
      </c>
      <c r="C311" t="s" s="4">
        <v>1368</v>
      </c>
      <c r="D311" t="s" s="4">
        <v>1368</v>
      </c>
    </row>
    <row r="312" ht="45.0" customHeight="true">
      <c r="A312" t="s" s="4">
        <v>1237</v>
      </c>
      <c r="B312" t="s" s="4">
        <v>6217</v>
      </c>
      <c r="C312" t="s" s="4">
        <v>1368</v>
      </c>
      <c r="D312" t="s" s="4">
        <v>1368</v>
      </c>
    </row>
    <row r="313" ht="45.0" customHeight="true">
      <c r="A313" t="s" s="4">
        <v>1239</v>
      </c>
      <c r="B313" t="s" s="4">
        <v>6218</v>
      </c>
      <c r="C313" t="s" s="4">
        <v>1368</v>
      </c>
      <c r="D313" t="s" s="4">
        <v>1368</v>
      </c>
    </row>
    <row r="314" ht="45.0" customHeight="true">
      <c r="A314" t="s" s="4">
        <v>1241</v>
      </c>
      <c r="B314" t="s" s="4">
        <v>6219</v>
      </c>
      <c r="C314" t="s" s="4">
        <v>1368</v>
      </c>
      <c r="D314" t="s" s="4">
        <v>1368</v>
      </c>
    </row>
    <row r="315" ht="45.0" customHeight="true">
      <c r="A315" t="s" s="4">
        <v>1243</v>
      </c>
      <c r="B315" t="s" s="4">
        <v>6220</v>
      </c>
      <c r="C315" t="s" s="4">
        <v>1368</v>
      </c>
      <c r="D315" t="s" s="4">
        <v>1368</v>
      </c>
    </row>
    <row r="316" ht="45.0" customHeight="true">
      <c r="A316" t="s" s="4">
        <v>1245</v>
      </c>
      <c r="B316" t="s" s="4">
        <v>6221</v>
      </c>
      <c r="C316" t="s" s="4">
        <v>1368</v>
      </c>
      <c r="D316" t="s" s="4">
        <v>1368</v>
      </c>
    </row>
    <row r="317" ht="45.0" customHeight="true">
      <c r="A317" t="s" s="4">
        <v>1248</v>
      </c>
      <c r="B317" t="s" s="4">
        <v>6222</v>
      </c>
      <c r="C317" t="s" s="4">
        <v>1368</v>
      </c>
      <c r="D317" t="s" s="4">
        <v>1368</v>
      </c>
    </row>
    <row r="318" ht="45.0" customHeight="true">
      <c r="A318" t="s" s="4">
        <v>1250</v>
      </c>
      <c r="B318" t="s" s="4">
        <v>6223</v>
      </c>
      <c r="C318" t="s" s="4">
        <v>1368</v>
      </c>
      <c r="D318" t="s" s="4">
        <v>1368</v>
      </c>
    </row>
    <row r="319" ht="45.0" customHeight="true">
      <c r="A319" t="s" s="4">
        <v>1252</v>
      </c>
      <c r="B319" t="s" s="4">
        <v>6224</v>
      </c>
      <c r="C319" t="s" s="4">
        <v>1368</v>
      </c>
      <c r="D319" t="s" s="4">
        <v>1368</v>
      </c>
    </row>
    <row r="320" ht="45.0" customHeight="true">
      <c r="A320" t="s" s="4">
        <v>1255</v>
      </c>
      <c r="B320" t="s" s="4">
        <v>6225</v>
      </c>
      <c r="C320" t="s" s="4">
        <v>1368</v>
      </c>
      <c r="D320" t="s" s="4">
        <v>1368</v>
      </c>
    </row>
    <row r="321" ht="45.0" customHeight="true">
      <c r="A321" t="s" s="4">
        <v>1257</v>
      </c>
      <c r="B321" t="s" s="4">
        <v>6226</v>
      </c>
      <c r="C321" t="s" s="4">
        <v>1368</v>
      </c>
      <c r="D321" t="s" s="4">
        <v>1368</v>
      </c>
    </row>
    <row r="322" ht="45.0" customHeight="true">
      <c r="A322" t="s" s="4">
        <v>1259</v>
      </c>
      <c r="B322" t="s" s="4">
        <v>6227</v>
      </c>
      <c r="C322" t="s" s="4">
        <v>1368</v>
      </c>
      <c r="D322" t="s" s="4">
        <v>1368</v>
      </c>
    </row>
    <row r="323" ht="45.0" customHeight="true">
      <c r="A323" t="s" s="4">
        <v>1261</v>
      </c>
      <c r="B323" t="s" s="4">
        <v>6228</v>
      </c>
      <c r="C323" t="s" s="4">
        <v>1368</v>
      </c>
      <c r="D323" t="s" s="4">
        <v>1368</v>
      </c>
    </row>
    <row r="324" ht="45.0" customHeight="true">
      <c r="A324" t="s" s="4">
        <v>1263</v>
      </c>
      <c r="B324" t="s" s="4">
        <v>6229</v>
      </c>
      <c r="C324" t="s" s="4">
        <v>1368</v>
      </c>
      <c r="D324" t="s" s="4">
        <v>1368</v>
      </c>
    </row>
    <row r="325" ht="45.0" customHeight="true">
      <c r="A325" t="s" s="4">
        <v>1265</v>
      </c>
      <c r="B325" t="s" s="4">
        <v>6230</v>
      </c>
      <c r="C325" t="s" s="4">
        <v>1368</v>
      </c>
      <c r="D325" t="s" s="4">
        <v>1368</v>
      </c>
    </row>
    <row r="326" ht="45.0" customHeight="true">
      <c r="A326" t="s" s="4">
        <v>1267</v>
      </c>
      <c r="B326" t="s" s="4">
        <v>6231</v>
      </c>
      <c r="C326" t="s" s="4">
        <v>1368</v>
      </c>
      <c r="D326" t="s" s="4">
        <v>1368</v>
      </c>
    </row>
    <row r="327" ht="45.0" customHeight="true">
      <c r="A327" t="s" s="4">
        <v>1269</v>
      </c>
      <c r="B327" t="s" s="4">
        <v>6232</v>
      </c>
      <c r="C327" t="s" s="4">
        <v>1368</v>
      </c>
      <c r="D327" t="s" s="4">
        <v>1368</v>
      </c>
    </row>
    <row r="328" ht="45.0" customHeight="true">
      <c r="A328" t="s" s="4">
        <v>1275</v>
      </c>
      <c r="B328" t="s" s="4">
        <v>6233</v>
      </c>
      <c r="C328" t="s" s="4">
        <v>1368</v>
      </c>
      <c r="D328" t="s" s="4">
        <v>1368</v>
      </c>
    </row>
    <row r="329" ht="45.0" customHeight="true">
      <c r="A329" t="s" s="4">
        <v>1277</v>
      </c>
      <c r="B329" t="s" s="4">
        <v>6234</v>
      </c>
      <c r="C329" t="s" s="4">
        <v>1368</v>
      </c>
      <c r="D329" t="s" s="4">
        <v>1368</v>
      </c>
    </row>
    <row r="330" ht="45.0" customHeight="true">
      <c r="A330" t="s" s="4">
        <v>1279</v>
      </c>
      <c r="B330" t="s" s="4">
        <v>6235</v>
      </c>
      <c r="C330" t="s" s="4">
        <v>1368</v>
      </c>
      <c r="D330" t="s" s="4">
        <v>1368</v>
      </c>
    </row>
    <row r="331" ht="45.0" customHeight="true">
      <c r="A331" t="s" s="4">
        <v>1281</v>
      </c>
      <c r="B331" t="s" s="4">
        <v>6236</v>
      </c>
      <c r="C331" t="s" s="4">
        <v>1368</v>
      </c>
      <c r="D331" t="s" s="4">
        <v>1368</v>
      </c>
    </row>
    <row r="332" ht="45.0" customHeight="true">
      <c r="A332" t="s" s="4">
        <v>1283</v>
      </c>
      <c r="B332" t="s" s="4">
        <v>6237</v>
      </c>
      <c r="C332" t="s" s="4">
        <v>1368</v>
      </c>
      <c r="D332" t="s" s="4">
        <v>1368</v>
      </c>
    </row>
    <row r="333" ht="45.0" customHeight="true">
      <c r="A333" t="s" s="4">
        <v>1285</v>
      </c>
      <c r="B333" t="s" s="4">
        <v>6238</v>
      </c>
      <c r="C333" t="s" s="4">
        <v>1368</v>
      </c>
      <c r="D333" t="s" s="4">
        <v>1368</v>
      </c>
    </row>
    <row r="334" ht="45.0" customHeight="true">
      <c r="A334" t="s" s="4">
        <v>1287</v>
      </c>
      <c r="B334" t="s" s="4">
        <v>6239</v>
      </c>
      <c r="C334" t="s" s="4">
        <v>1368</v>
      </c>
      <c r="D334" t="s" s="4">
        <v>1368</v>
      </c>
    </row>
    <row r="335" ht="45.0" customHeight="true">
      <c r="A335" t="s" s="4">
        <v>1289</v>
      </c>
      <c r="B335" t="s" s="4">
        <v>6240</v>
      </c>
      <c r="C335" t="s" s="4">
        <v>1368</v>
      </c>
      <c r="D335" t="s" s="4">
        <v>1368</v>
      </c>
    </row>
    <row r="336" ht="45.0" customHeight="true">
      <c r="A336" t="s" s="4">
        <v>1291</v>
      </c>
      <c r="B336" t="s" s="4">
        <v>6241</v>
      </c>
      <c r="C336" t="s" s="4">
        <v>1368</v>
      </c>
      <c r="D336" t="s" s="4">
        <v>1368</v>
      </c>
    </row>
    <row r="337" ht="45.0" customHeight="true">
      <c r="A337" t="s" s="4">
        <v>1293</v>
      </c>
      <c r="B337" t="s" s="4">
        <v>6242</v>
      </c>
      <c r="C337" t="s" s="4">
        <v>1368</v>
      </c>
      <c r="D337" t="s" s="4">
        <v>1368</v>
      </c>
    </row>
    <row r="338" ht="45.0" customHeight="true">
      <c r="A338" t="s" s="4">
        <v>1295</v>
      </c>
      <c r="B338" t="s" s="4">
        <v>6243</v>
      </c>
      <c r="C338" t="s" s="4">
        <v>1368</v>
      </c>
      <c r="D338" t="s" s="4">
        <v>1368</v>
      </c>
    </row>
    <row r="339" ht="45.0" customHeight="true">
      <c r="A339" t="s" s="4">
        <v>1297</v>
      </c>
      <c r="B339" t="s" s="4">
        <v>6244</v>
      </c>
      <c r="C339" t="s" s="4">
        <v>1368</v>
      </c>
      <c r="D339" t="s" s="4">
        <v>1368</v>
      </c>
    </row>
    <row r="340" ht="45.0" customHeight="true">
      <c r="A340" t="s" s="4">
        <v>1299</v>
      </c>
      <c r="B340" t="s" s="4">
        <v>6245</v>
      </c>
      <c r="C340" t="s" s="4">
        <v>1368</v>
      </c>
      <c r="D340" t="s" s="4">
        <v>1368</v>
      </c>
    </row>
    <row r="341" ht="45.0" customHeight="true">
      <c r="A341" t="s" s="4">
        <v>1301</v>
      </c>
      <c r="B341" t="s" s="4">
        <v>6246</v>
      </c>
      <c r="C341" t="s" s="4">
        <v>1368</v>
      </c>
      <c r="D341" t="s" s="4">
        <v>1368</v>
      </c>
    </row>
    <row r="342" ht="45.0" customHeight="true">
      <c r="A342" t="s" s="4">
        <v>1303</v>
      </c>
      <c r="B342" t="s" s="4">
        <v>6247</v>
      </c>
      <c r="C342" t="s" s="4">
        <v>1368</v>
      </c>
      <c r="D342" t="s" s="4">
        <v>1368</v>
      </c>
    </row>
    <row r="343" ht="45.0" customHeight="true">
      <c r="A343" t="s" s="4">
        <v>1305</v>
      </c>
      <c r="B343" t="s" s="4">
        <v>6248</v>
      </c>
      <c r="C343" t="s" s="4">
        <v>1368</v>
      </c>
      <c r="D343" t="s" s="4">
        <v>1368</v>
      </c>
    </row>
    <row r="344" ht="45.0" customHeight="true">
      <c r="A344" t="s" s="4">
        <v>1307</v>
      </c>
      <c r="B344" t="s" s="4">
        <v>6249</v>
      </c>
      <c r="C344" t="s" s="4">
        <v>1368</v>
      </c>
      <c r="D344" t="s" s="4">
        <v>1368</v>
      </c>
    </row>
    <row r="345" ht="45.0" customHeight="true">
      <c r="A345" t="s" s="4">
        <v>1309</v>
      </c>
      <c r="B345" t="s" s="4">
        <v>6250</v>
      </c>
      <c r="C345" t="s" s="4">
        <v>1368</v>
      </c>
      <c r="D345" t="s" s="4">
        <v>1368</v>
      </c>
    </row>
    <row r="346" ht="45.0" customHeight="true">
      <c r="A346" t="s" s="4">
        <v>1311</v>
      </c>
      <c r="B346" t="s" s="4">
        <v>6251</v>
      </c>
      <c r="C346" t="s" s="4">
        <v>1368</v>
      </c>
      <c r="D346" t="s" s="4">
        <v>1368</v>
      </c>
    </row>
    <row r="347" ht="45.0" customHeight="true">
      <c r="A347" t="s" s="4">
        <v>1313</v>
      </c>
      <c r="B347" t="s" s="4">
        <v>6252</v>
      </c>
      <c r="C347" t="s" s="4">
        <v>1368</v>
      </c>
      <c r="D347" t="s" s="4">
        <v>1368</v>
      </c>
    </row>
    <row r="348" ht="45.0" customHeight="true">
      <c r="A348" t="s" s="4">
        <v>1315</v>
      </c>
      <c r="B348" t="s" s="4">
        <v>6253</v>
      </c>
      <c r="C348" t="s" s="4">
        <v>1368</v>
      </c>
      <c r="D348" t="s" s="4">
        <v>1368</v>
      </c>
    </row>
    <row r="349" ht="45.0" customHeight="true">
      <c r="A349" t="s" s="4">
        <v>1317</v>
      </c>
      <c r="B349" t="s" s="4">
        <v>6254</v>
      </c>
      <c r="C349" t="s" s="4">
        <v>1368</v>
      </c>
      <c r="D349" t="s" s="4">
        <v>1368</v>
      </c>
    </row>
    <row r="350" ht="45.0" customHeight="true">
      <c r="A350" t="s" s="4">
        <v>1319</v>
      </c>
      <c r="B350" t="s" s="4">
        <v>6255</v>
      </c>
      <c r="C350" t="s" s="4">
        <v>1368</v>
      </c>
      <c r="D350" t="s" s="4">
        <v>1368</v>
      </c>
    </row>
    <row r="351" ht="45.0" customHeight="true">
      <c r="A351" t="s" s="4">
        <v>1321</v>
      </c>
      <c r="B351" t="s" s="4">
        <v>6256</v>
      </c>
      <c r="C351" t="s" s="4">
        <v>1368</v>
      </c>
      <c r="D351" t="s" s="4">
        <v>1368</v>
      </c>
    </row>
    <row r="352" ht="45.0" customHeight="true">
      <c r="A352" t="s" s="4">
        <v>1323</v>
      </c>
      <c r="B352" t="s" s="4">
        <v>6257</v>
      </c>
      <c r="C352" t="s" s="4">
        <v>1368</v>
      </c>
      <c r="D352" t="s" s="4">
        <v>1368</v>
      </c>
    </row>
    <row r="353" ht="45.0" customHeight="true">
      <c r="A353" t="s" s="4">
        <v>1325</v>
      </c>
      <c r="B353" t="s" s="4">
        <v>6258</v>
      </c>
      <c r="C353" t="s" s="4">
        <v>1368</v>
      </c>
      <c r="D353" t="s" s="4">
        <v>1368</v>
      </c>
    </row>
    <row r="354" ht="45.0" customHeight="true">
      <c r="A354" t="s" s="4">
        <v>1327</v>
      </c>
      <c r="B354" t="s" s="4">
        <v>6259</v>
      </c>
      <c r="C354" t="s" s="4">
        <v>1368</v>
      </c>
      <c r="D354" t="s" s="4">
        <v>1368</v>
      </c>
    </row>
    <row r="355" ht="45.0" customHeight="true">
      <c r="A355" t="s" s="4">
        <v>1329</v>
      </c>
      <c r="B355" t="s" s="4">
        <v>6260</v>
      </c>
      <c r="C355" t="s" s="4">
        <v>1368</v>
      </c>
      <c r="D355" t="s" s="4">
        <v>1368</v>
      </c>
    </row>
    <row r="356" ht="45.0" customHeight="true">
      <c r="A356" t="s" s="4">
        <v>1331</v>
      </c>
      <c r="B356" t="s" s="4">
        <v>6261</v>
      </c>
      <c r="C356" t="s" s="4">
        <v>1368</v>
      </c>
      <c r="D356" t="s" s="4">
        <v>1368</v>
      </c>
    </row>
    <row r="357" ht="45.0" customHeight="true">
      <c r="A357" t="s" s="4">
        <v>1333</v>
      </c>
      <c r="B357" t="s" s="4">
        <v>6262</v>
      </c>
      <c r="C357" t="s" s="4">
        <v>1368</v>
      </c>
      <c r="D357" t="s" s="4">
        <v>1368</v>
      </c>
    </row>
    <row r="358" ht="45.0" customHeight="true">
      <c r="A358" t="s" s="4">
        <v>1335</v>
      </c>
      <c r="B358" t="s" s="4">
        <v>6263</v>
      </c>
      <c r="C358" t="s" s="4">
        <v>1368</v>
      </c>
      <c r="D358" t="s" s="4">
        <v>1368</v>
      </c>
    </row>
    <row r="359" ht="45.0" customHeight="true">
      <c r="A359" t="s" s="4">
        <v>1337</v>
      </c>
      <c r="B359" t="s" s="4">
        <v>6264</v>
      </c>
      <c r="C359" t="s" s="4">
        <v>1368</v>
      </c>
      <c r="D359" t="s" s="4">
        <v>1368</v>
      </c>
    </row>
    <row r="360" ht="45.0" customHeight="true">
      <c r="A360" t="s" s="4">
        <v>1339</v>
      </c>
      <c r="B360" t="s" s="4">
        <v>6265</v>
      </c>
      <c r="C360" t="s" s="4">
        <v>1368</v>
      </c>
      <c r="D360" t="s" s="4">
        <v>1368</v>
      </c>
    </row>
    <row r="361" ht="45.0" customHeight="true">
      <c r="A361" t="s" s="4">
        <v>1341</v>
      </c>
      <c r="B361" t="s" s="4">
        <v>6266</v>
      </c>
      <c r="C361" t="s" s="4">
        <v>1368</v>
      </c>
      <c r="D361" t="s" s="4">
        <v>1368</v>
      </c>
    </row>
    <row r="362" ht="45.0" customHeight="true">
      <c r="A362" t="s" s="4">
        <v>1343</v>
      </c>
      <c r="B362" t="s" s="4">
        <v>6267</v>
      </c>
      <c r="C362" t="s" s="4">
        <v>1368</v>
      </c>
      <c r="D362" t="s" s="4">
        <v>1368</v>
      </c>
    </row>
    <row r="363" ht="45.0" customHeight="true">
      <c r="A363" t="s" s="4">
        <v>1345</v>
      </c>
      <c r="B363" t="s" s="4">
        <v>6268</v>
      </c>
      <c r="C363" t="s" s="4">
        <v>1368</v>
      </c>
      <c r="D363" t="s" s="4">
        <v>1368</v>
      </c>
    </row>
    <row r="364" ht="45.0" customHeight="true">
      <c r="A364" t="s" s="4">
        <v>1347</v>
      </c>
      <c r="B364" t="s" s="4">
        <v>6269</v>
      </c>
      <c r="C364" t="s" s="4">
        <v>1368</v>
      </c>
      <c r="D364" t="s" s="4">
        <v>1368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533</v>
      </c>
    </row>
    <row r="2">
      <c r="A2" t="s">
        <v>85</v>
      </c>
    </row>
    <row r="3">
      <c r="A3" t="s">
        <v>1348</v>
      </c>
    </row>
    <row r="4">
      <c r="A4" t="s">
        <v>1349</v>
      </c>
    </row>
    <row r="5">
      <c r="A5" t="s">
        <v>1350</v>
      </c>
    </row>
    <row r="6">
      <c r="A6" t="s">
        <v>1351</v>
      </c>
    </row>
    <row r="7">
      <c r="A7" t="s">
        <v>1352</v>
      </c>
    </row>
    <row r="8">
      <c r="A8" t="s">
        <v>1353</v>
      </c>
    </row>
    <row r="9">
      <c r="A9" t="s">
        <v>317</v>
      </c>
    </row>
    <row r="10">
      <c r="A10" t="s">
        <v>1354</v>
      </c>
    </row>
    <row r="11">
      <c r="A11" t="s">
        <v>1355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10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1356</v>
      </c>
      <c r="D2" t="s">
        <v>1357</v>
      </c>
      <c r="E2" t="s">
        <v>1358</v>
      </c>
      <c r="F2" t="s">
        <v>1359</v>
      </c>
      <c r="G2" t="s">
        <v>1360</v>
      </c>
    </row>
    <row r="3">
      <c r="A3" t="s" s="1">
        <v>1361</v>
      </c>
      <c r="B3" s="1"/>
      <c r="C3" t="s" s="1">
        <v>1362</v>
      </c>
      <c r="D3" t="s" s="1">
        <v>1363</v>
      </c>
      <c r="E3" t="s" s="1">
        <v>1364</v>
      </c>
      <c r="F3" t="s" s="1">
        <v>1365</v>
      </c>
      <c r="G3" t="s" s="1">
        <v>1366</v>
      </c>
    </row>
    <row r="4" ht="45.0" customHeight="true">
      <c r="A4" t="s" s="4">
        <v>97</v>
      </c>
      <c r="B4" t="s" s="4">
        <v>1367</v>
      </c>
      <c r="C4" t="s" s="4">
        <v>1368</v>
      </c>
      <c r="D4" t="s" s="4">
        <v>1369</v>
      </c>
      <c r="E4" t="s" s="4">
        <v>1369</v>
      </c>
      <c r="F4" t="s" s="4">
        <v>1368</v>
      </c>
      <c r="G4" t="s" s="4">
        <v>1368</v>
      </c>
    </row>
    <row r="5" ht="45.0" customHeight="true">
      <c r="A5" t="s" s="4">
        <v>108</v>
      </c>
      <c r="B5" t="s" s="4">
        <v>1370</v>
      </c>
      <c r="C5" t="s" s="4">
        <v>1368</v>
      </c>
      <c r="D5" t="s" s="4">
        <v>1369</v>
      </c>
      <c r="E5" t="s" s="4">
        <v>1369</v>
      </c>
      <c r="F5" t="s" s="4">
        <v>1368</v>
      </c>
      <c r="G5" t="s" s="4">
        <v>1368</v>
      </c>
    </row>
    <row r="6" ht="45.0" customHeight="true">
      <c r="A6" t="s" s="4">
        <v>114</v>
      </c>
      <c r="B6" t="s" s="4">
        <v>1371</v>
      </c>
      <c r="C6" t="s" s="4">
        <v>1368</v>
      </c>
      <c r="D6" t="s" s="4">
        <v>1369</v>
      </c>
      <c r="E6" t="s" s="4">
        <v>1369</v>
      </c>
      <c r="F6" t="s" s="4">
        <v>1368</v>
      </c>
      <c r="G6" t="s" s="4">
        <v>1368</v>
      </c>
    </row>
    <row r="7" ht="45.0" customHeight="true">
      <c r="A7" t="s" s="4">
        <v>120</v>
      </c>
      <c r="B7" t="s" s="4">
        <v>1372</v>
      </c>
      <c r="C7" t="s" s="4">
        <v>1368</v>
      </c>
      <c r="D7" t="s" s="4">
        <v>1369</v>
      </c>
      <c r="E7" t="s" s="4">
        <v>1369</v>
      </c>
      <c r="F7" t="s" s="4">
        <v>1368</v>
      </c>
      <c r="G7" t="s" s="4">
        <v>1368</v>
      </c>
    </row>
    <row r="8" ht="45.0" customHeight="true">
      <c r="A8" t="s" s="4">
        <v>124</v>
      </c>
      <c r="B8" t="s" s="4">
        <v>1373</v>
      </c>
      <c r="C8" t="s" s="4">
        <v>1368</v>
      </c>
      <c r="D8" t="s" s="4">
        <v>1369</v>
      </c>
      <c r="E8" t="s" s="4">
        <v>1369</v>
      </c>
      <c r="F8" t="s" s="4">
        <v>1368</v>
      </c>
      <c r="G8" t="s" s="4">
        <v>1368</v>
      </c>
    </row>
    <row r="9" ht="45.0" customHeight="true">
      <c r="A9" t="s" s="4">
        <v>129</v>
      </c>
      <c r="B9" t="s" s="4">
        <v>1374</v>
      </c>
      <c r="C9" t="s" s="4">
        <v>1368</v>
      </c>
      <c r="D9" t="s" s="4">
        <v>1369</v>
      </c>
      <c r="E9" t="s" s="4">
        <v>1369</v>
      </c>
      <c r="F9" t="s" s="4">
        <v>1368</v>
      </c>
      <c r="G9" t="s" s="4">
        <v>1368</v>
      </c>
    </row>
    <row r="10" ht="45.0" customHeight="true">
      <c r="A10" t="s" s="4">
        <v>138</v>
      </c>
      <c r="B10" t="s" s="4">
        <v>1375</v>
      </c>
      <c r="C10" t="s" s="4">
        <v>1368</v>
      </c>
      <c r="D10" t="s" s="4">
        <v>1369</v>
      </c>
      <c r="E10" t="s" s="4">
        <v>1369</v>
      </c>
      <c r="F10" t="s" s="4">
        <v>1368</v>
      </c>
      <c r="G10" t="s" s="4">
        <v>1368</v>
      </c>
    </row>
    <row r="11" ht="45.0" customHeight="true">
      <c r="A11" t="s" s="4">
        <v>145</v>
      </c>
      <c r="B11" t="s" s="4">
        <v>1376</v>
      </c>
      <c r="C11" t="s" s="4">
        <v>1368</v>
      </c>
      <c r="D11" t="s" s="4">
        <v>1369</v>
      </c>
      <c r="E11" t="s" s="4">
        <v>1369</v>
      </c>
      <c r="F11" t="s" s="4">
        <v>1368</v>
      </c>
      <c r="G11" t="s" s="4">
        <v>1368</v>
      </c>
    </row>
    <row r="12" ht="45.0" customHeight="true">
      <c r="A12" t="s" s="4">
        <v>154</v>
      </c>
      <c r="B12" t="s" s="4">
        <v>1377</v>
      </c>
      <c r="C12" t="s" s="4">
        <v>1368</v>
      </c>
      <c r="D12" t="s" s="4">
        <v>1369</v>
      </c>
      <c r="E12" t="s" s="4">
        <v>1369</v>
      </c>
      <c r="F12" t="s" s="4">
        <v>1368</v>
      </c>
      <c r="G12" t="s" s="4">
        <v>1368</v>
      </c>
    </row>
    <row r="13" ht="45.0" customHeight="true">
      <c r="A13" t="s" s="4">
        <v>160</v>
      </c>
      <c r="B13" t="s" s="4">
        <v>1378</v>
      </c>
      <c r="C13" t="s" s="4">
        <v>1368</v>
      </c>
      <c r="D13" t="s" s="4">
        <v>1369</v>
      </c>
      <c r="E13" t="s" s="4">
        <v>1369</v>
      </c>
      <c r="F13" t="s" s="4">
        <v>1368</v>
      </c>
      <c r="G13" t="s" s="4">
        <v>1368</v>
      </c>
    </row>
    <row r="14" ht="45.0" customHeight="true">
      <c r="A14" t="s" s="4">
        <v>170</v>
      </c>
      <c r="B14" t="s" s="4">
        <v>1379</v>
      </c>
      <c r="C14" t="s" s="4">
        <v>1368</v>
      </c>
      <c r="D14" t="s" s="4">
        <v>1369</v>
      </c>
      <c r="E14" t="s" s="4">
        <v>1369</v>
      </c>
      <c r="F14" t="s" s="4">
        <v>1368</v>
      </c>
      <c r="G14" t="s" s="4">
        <v>1368</v>
      </c>
    </row>
    <row r="15" ht="45.0" customHeight="true">
      <c r="A15" t="s" s="4">
        <v>175</v>
      </c>
      <c r="B15" t="s" s="4">
        <v>1380</v>
      </c>
      <c r="C15" t="s" s="4">
        <v>1368</v>
      </c>
      <c r="D15" t="s" s="4">
        <v>1369</v>
      </c>
      <c r="E15" t="s" s="4">
        <v>1369</v>
      </c>
      <c r="F15" t="s" s="4">
        <v>1368</v>
      </c>
      <c r="G15" t="s" s="4">
        <v>1368</v>
      </c>
    </row>
    <row r="16" ht="45.0" customHeight="true">
      <c r="A16" t="s" s="4">
        <v>180</v>
      </c>
      <c r="B16" t="s" s="4">
        <v>1381</v>
      </c>
      <c r="C16" t="s" s="4">
        <v>1368</v>
      </c>
      <c r="D16" t="s" s="4">
        <v>1369</v>
      </c>
      <c r="E16" t="s" s="4">
        <v>1369</v>
      </c>
      <c r="F16" t="s" s="4">
        <v>1368</v>
      </c>
      <c r="G16" t="s" s="4">
        <v>1368</v>
      </c>
    </row>
    <row r="17" ht="45.0" customHeight="true">
      <c r="A17" t="s" s="4">
        <v>189</v>
      </c>
      <c r="B17" t="s" s="4">
        <v>1382</v>
      </c>
      <c r="C17" t="s" s="4">
        <v>1368</v>
      </c>
      <c r="D17" t="s" s="4">
        <v>1369</v>
      </c>
      <c r="E17" t="s" s="4">
        <v>1369</v>
      </c>
      <c r="F17" t="s" s="4">
        <v>1368</v>
      </c>
      <c r="G17" t="s" s="4">
        <v>1368</v>
      </c>
    </row>
    <row r="18" ht="45.0" customHeight="true">
      <c r="A18" t="s" s="4">
        <v>195</v>
      </c>
      <c r="B18" t="s" s="4">
        <v>1383</v>
      </c>
      <c r="C18" t="s" s="4">
        <v>1368</v>
      </c>
      <c r="D18" t="s" s="4">
        <v>1369</v>
      </c>
      <c r="E18" t="s" s="4">
        <v>1369</v>
      </c>
      <c r="F18" t="s" s="4">
        <v>1368</v>
      </c>
      <c r="G18" t="s" s="4">
        <v>1368</v>
      </c>
    </row>
    <row r="19" ht="45.0" customHeight="true">
      <c r="A19" t="s" s="4">
        <v>204</v>
      </c>
      <c r="B19" t="s" s="4">
        <v>1384</v>
      </c>
      <c r="C19" t="s" s="4">
        <v>1368</v>
      </c>
      <c r="D19" t="s" s="4">
        <v>1369</v>
      </c>
      <c r="E19" t="s" s="4">
        <v>1369</v>
      </c>
      <c r="F19" t="s" s="4">
        <v>1368</v>
      </c>
      <c r="G19" t="s" s="4">
        <v>1368</v>
      </c>
    </row>
    <row r="20" ht="45.0" customHeight="true">
      <c r="A20" t="s" s="4">
        <v>207</v>
      </c>
      <c r="B20" t="s" s="4">
        <v>1385</v>
      </c>
      <c r="C20" t="s" s="4">
        <v>1368</v>
      </c>
      <c r="D20" t="s" s="4">
        <v>1369</v>
      </c>
      <c r="E20" t="s" s="4">
        <v>1369</v>
      </c>
      <c r="F20" t="s" s="4">
        <v>1368</v>
      </c>
      <c r="G20" t="s" s="4">
        <v>1368</v>
      </c>
    </row>
    <row r="21" ht="45.0" customHeight="true">
      <c r="A21" t="s" s="4">
        <v>212</v>
      </c>
      <c r="B21" t="s" s="4">
        <v>1386</v>
      </c>
      <c r="C21" t="s" s="4">
        <v>1368</v>
      </c>
      <c r="D21" t="s" s="4">
        <v>1369</v>
      </c>
      <c r="E21" t="s" s="4">
        <v>1369</v>
      </c>
      <c r="F21" t="s" s="4">
        <v>1368</v>
      </c>
      <c r="G21" t="s" s="4">
        <v>1368</v>
      </c>
    </row>
    <row r="22" ht="45.0" customHeight="true">
      <c r="A22" t="s" s="4">
        <v>217</v>
      </c>
      <c r="B22" t="s" s="4">
        <v>1387</v>
      </c>
      <c r="C22" t="s" s="4">
        <v>1368</v>
      </c>
      <c r="D22" t="s" s="4">
        <v>1369</v>
      </c>
      <c r="E22" t="s" s="4">
        <v>1369</v>
      </c>
      <c r="F22" t="s" s="4">
        <v>1368</v>
      </c>
      <c r="G22" t="s" s="4">
        <v>1368</v>
      </c>
    </row>
    <row r="23" ht="45.0" customHeight="true">
      <c r="A23" t="s" s="4">
        <v>222</v>
      </c>
      <c r="B23" t="s" s="4">
        <v>1388</v>
      </c>
      <c r="C23" t="s" s="4">
        <v>1368</v>
      </c>
      <c r="D23" t="s" s="4">
        <v>1369</v>
      </c>
      <c r="E23" t="s" s="4">
        <v>1369</v>
      </c>
      <c r="F23" t="s" s="4">
        <v>1368</v>
      </c>
      <c r="G23" t="s" s="4">
        <v>1368</v>
      </c>
    </row>
    <row r="24" ht="45.0" customHeight="true">
      <c r="A24" t="s" s="4">
        <v>229</v>
      </c>
      <c r="B24" t="s" s="4">
        <v>1389</v>
      </c>
      <c r="C24" t="s" s="4">
        <v>1368</v>
      </c>
      <c r="D24" t="s" s="4">
        <v>1369</v>
      </c>
      <c r="E24" t="s" s="4">
        <v>1369</v>
      </c>
      <c r="F24" t="s" s="4">
        <v>1368</v>
      </c>
      <c r="G24" t="s" s="4">
        <v>1368</v>
      </c>
    </row>
    <row r="25" ht="45.0" customHeight="true">
      <c r="A25" t="s" s="4">
        <v>234</v>
      </c>
      <c r="B25" t="s" s="4">
        <v>1390</v>
      </c>
      <c r="C25" t="s" s="4">
        <v>1368</v>
      </c>
      <c r="D25" t="s" s="4">
        <v>1369</v>
      </c>
      <c r="E25" t="s" s="4">
        <v>1369</v>
      </c>
      <c r="F25" t="s" s="4">
        <v>1368</v>
      </c>
      <c r="G25" t="s" s="4">
        <v>1368</v>
      </c>
    </row>
    <row r="26" ht="45.0" customHeight="true">
      <c r="A26" t="s" s="4">
        <v>239</v>
      </c>
      <c r="B26" t="s" s="4">
        <v>1391</v>
      </c>
      <c r="C26" t="s" s="4">
        <v>1368</v>
      </c>
      <c r="D26" t="s" s="4">
        <v>1369</v>
      </c>
      <c r="E26" t="s" s="4">
        <v>1369</v>
      </c>
      <c r="F26" t="s" s="4">
        <v>1368</v>
      </c>
      <c r="G26" t="s" s="4">
        <v>1368</v>
      </c>
    </row>
    <row r="27" ht="45.0" customHeight="true">
      <c r="A27" t="s" s="4">
        <v>242</v>
      </c>
      <c r="B27" t="s" s="4">
        <v>1392</v>
      </c>
      <c r="C27" t="s" s="4">
        <v>1368</v>
      </c>
      <c r="D27" t="s" s="4">
        <v>1369</v>
      </c>
      <c r="E27" t="s" s="4">
        <v>1369</v>
      </c>
      <c r="F27" t="s" s="4">
        <v>1368</v>
      </c>
      <c r="G27" t="s" s="4">
        <v>1368</v>
      </c>
    </row>
    <row r="28" ht="45.0" customHeight="true">
      <c r="A28" t="s" s="4">
        <v>248</v>
      </c>
      <c r="B28" t="s" s="4">
        <v>1393</v>
      </c>
      <c r="C28" t="s" s="4">
        <v>1368</v>
      </c>
      <c r="D28" t="s" s="4">
        <v>1369</v>
      </c>
      <c r="E28" t="s" s="4">
        <v>1369</v>
      </c>
      <c r="F28" t="s" s="4">
        <v>1368</v>
      </c>
      <c r="G28" t="s" s="4">
        <v>1368</v>
      </c>
    </row>
    <row r="29" ht="45.0" customHeight="true">
      <c r="A29" t="s" s="4">
        <v>254</v>
      </c>
      <c r="B29" t="s" s="4">
        <v>1394</v>
      </c>
      <c r="C29" t="s" s="4">
        <v>1368</v>
      </c>
      <c r="D29" t="s" s="4">
        <v>1369</v>
      </c>
      <c r="E29" t="s" s="4">
        <v>1369</v>
      </c>
      <c r="F29" t="s" s="4">
        <v>1368</v>
      </c>
      <c r="G29" t="s" s="4">
        <v>1368</v>
      </c>
    </row>
    <row r="30" ht="45.0" customHeight="true">
      <c r="A30" t="s" s="4">
        <v>262</v>
      </c>
      <c r="B30" t="s" s="4">
        <v>1395</v>
      </c>
      <c r="C30" t="s" s="4">
        <v>1368</v>
      </c>
      <c r="D30" t="s" s="4">
        <v>1369</v>
      </c>
      <c r="E30" t="s" s="4">
        <v>1369</v>
      </c>
      <c r="F30" t="s" s="4">
        <v>1368</v>
      </c>
      <c r="G30" t="s" s="4">
        <v>1368</v>
      </c>
    </row>
    <row r="31" ht="45.0" customHeight="true">
      <c r="A31" t="s" s="4">
        <v>268</v>
      </c>
      <c r="B31" t="s" s="4">
        <v>1396</v>
      </c>
      <c r="C31" t="s" s="4">
        <v>1368</v>
      </c>
      <c r="D31" t="s" s="4">
        <v>1369</v>
      </c>
      <c r="E31" t="s" s="4">
        <v>1369</v>
      </c>
      <c r="F31" t="s" s="4">
        <v>1368</v>
      </c>
      <c r="G31" t="s" s="4">
        <v>1368</v>
      </c>
    </row>
    <row r="32" ht="45.0" customHeight="true">
      <c r="A32" t="s" s="4">
        <v>278</v>
      </c>
      <c r="B32" t="s" s="4">
        <v>1397</v>
      </c>
      <c r="C32" t="s" s="4">
        <v>1368</v>
      </c>
      <c r="D32" t="s" s="4">
        <v>1369</v>
      </c>
      <c r="E32" t="s" s="4">
        <v>1369</v>
      </c>
      <c r="F32" t="s" s="4">
        <v>1368</v>
      </c>
      <c r="G32" t="s" s="4">
        <v>1368</v>
      </c>
    </row>
    <row r="33" ht="45.0" customHeight="true">
      <c r="A33" t="s" s="4">
        <v>283</v>
      </c>
      <c r="B33" t="s" s="4">
        <v>1398</v>
      </c>
      <c r="C33" t="s" s="4">
        <v>1368</v>
      </c>
      <c r="D33" t="s" s="4">
        <v>1369</v>
      </c>
      <c r="E33" t="s" s="4">
        <v>1369</v>
      </c>
      <c r="F33" t="s" s="4">
        <v>1368</v>
      </c>
      <c r="G33" t="s" s="4">
        <v>1368</v>
      </c>
    </row>
    <row r="34" ht="45.0" customHeight="true">
      <c r="A34" t="s" s="4">
        <v>289</v>
      </c>
      <c r="B34" t="s" s="4">
        <v>1399</v>
      </c>
      <c r="C34" t="s" s="4">
        <v>1368</v>
      </c>
      <c r="D34" t="s" s="4">
        <v>1369</v>
      </c>
      <c r="E34" t="s" s="4">
        <v>1369</v>
      </c>
      <c r="F34" t="s" s="4">
        <v>1368</v>
      </c>
      <c r="G34" t="s" s="4">
        <v>1368</v>
      </c>
    </row>
    <row r="35" ht="45.0" customHeight="true">
      <c r="A35" t="s" s="4">
        <v>296</v>
      </c>
      <c r="B35" t="s" s="4">
        <v>1400</v>
      </c>
      <c r="C35" t="s" s="4">
        <v>1368</v>
      </c>
      <c r="D35" t="s" s="4">
        <v>1369</v>
      </c>
      <c r="E35" t="s" s="4">
        <v>1369</v>
      </c>
      <c r="F35" t="s" s="4">
        <v>1368</v>
      </c>
      <c r="G35" t="s" s="4">
        <v>1368</v>
      </c>
    </row>
    <row r="36" ht="45.0" customHeight="true">
      <c r="A36" t="s" s="4">
        <v>303</v>
      </c>
      <c r="B36" t="s" s="4">
        <v>1401</v>
      </c>
      <c r="C36" t="s" s="4">
        <v>1368</v>
      </c>
      <c r="D36" t="s" s="4">
        <v>1369</v>
      </c>
      <c r="E36" t="s" s="4">
        <v>1369</v>
      </c>
      <c r="F36" t="s" s="4">
        <v>1368</v>
      </c>
      <c r="G36" t="s" s="4">
        <v>1368</v>
      </c>
    </row>
    <row r="37" ht="45.0" customHeight="true">
      <c r="A37" t="s" s="4">
        <v>308</v>
      </c>
      <c r="B37" t="s" s="4">
        <v>1402</v>
      </c>
      <c r="C37" t="s" s="4">
        <v>1368</v>
      </c>
      <c r="D37" t="s" s="4">
        <v>1369</v>
      </c>
      <c r="E37" t="s" s="4">
        <v>1369</v>
      </c>
      <c r="F37" t="s" s="4">
        <v>1368</v>
      </c>
      <c r="G37" t="s" s="4">
        <v>1368</v>
      </c>
    </row>
    <row r="38" ht="45.0" customHeight="true">
      <c r="A38" t="s" s="4">
        <v>315</v>
      </c>
      <c r="B38" t="s" s="4">
        <v>1403</v>
      </c>
      <c r="C38" t="s" s="4">
        <v>1368</v>
      </c>
      <c r="D38" t="s" s="4">
        <v>1369</v>
      </c>
      <c r="E38" t="s" s="4">
        <v>1369</v>
      </c>
      <c r="F38" t="s" s="4">
        <v>1368</v>
      </c>
      <c r="G38" t="s" s="4">
        <v>1368</v>
      </c>
    </row>
    <row r="39" ht="45.0" customHeight="true">
      <c r="A39" t="s" s="4">
        <v>325</v>
      </c>
      <c r="B39" t="s" s="4">
        <v>1404</v>
      </c>
      <c r="C39" t="s" s="4">
        <v>1368</v>
      </c>
      <c r="D39" t="s" s="4">
        <v>1369</v>
      </c>
      <c r="E39" t="s" s="4">
        <v>1369</v>
      </c>
      <c r="F39" t="s" s="4">
        <v>1368</v>
      </c>
      <c r="G39" t="s" s="4">
        <v>1368</v>
      </c>
    </row>
    <row r="40" ht="45.0" customHeight="true">
      <c r="A40" t="s" s="4">
        <v>332</v>
      </c>
      <c r="B40" t="s" s="4">
        <v>1405</v>
      </c>
      <c r="C40" t="s" s="4">
        <v>1368</v>
      </c>
      <c r="D40" t="s" s="4">
        <v>1369</v>
      </c>
      <c r="E40" t="s" s="4">
        <v>1369</v>
      </c>
      <c r="F40" t="s" s="4">
        <v>1368</v>
      </c>
      <c r="G40" t="s" s="4">
        <v>1368</v>
      </c>
    </row>
    <row r="41" ht="45.0" customHeight="true">
      <c r="A41" t="s" s="4">
        <v>338</v>
      </c>
      <c r="B41" t="s" s="4">
        <v>1406</v>
      </c>
      <c r="C41" t="s" s="4">
        <v>1368</v>
      </c>
      <c r="D41" t="s" s="4">
        <v>1369</v>
      </c>
      <c r="E41" t="s" s="4">
        <v>1369</v>
      </c>
      <c r="F41" t="s" s="4">
        <v>1368</v>
      </c>
      <c r="G41" t="s" s="4">
        <v>1368</v>
      </c>
    </row>
    <row r="42" ht="45.0" customHeight="true">
      <c r="A42" t="s" s="4">
        <v>347</v>
      </c>
      <c r="B42" t="s" s="4">
        <v>1407</v>
      </c>
      <c r="C42" t="s" s="4">
        <v>1368</v>
      </c>
      <c r="D42" t="s" s="4">
        <v>1369</v>
      </c>
      <c r="E42" t="s" s="4">
        <v>1369</v>
      </c>
      <c r="F42" t="s" s="4">
        <v>1368</v>
      </c>
      <c r="G42" t="s" s="4">
        <v>1368</v>
      </c>
    </row>
    <row r="43" ht="45.0" customHeight="true">
      <c r="A43" t="s" s="4">
        <v>351</v>
      </c>
      <c r="B43" t="s" s="4">
        <v>1408</v>
      </c>
      <c r="C43" t="s" s="4">
        <v>1368</v>
      </c>
      <c r="D43" t="s" s="4">
        <v>1369</v>
      </c>
      <c r="E43" t="s" s="4">
        <v>1369</v>
      </c>
      <c r="F43" t="s" s="4">
        <v>1368</v>
      </c>
      <c r="G43" t="s" s="4">
        <v>1368</v>
      </c>
    </row>
    <row r="44" ht="45.0" customHeight="true">
      <c r="A44" t="s" s="4">
        <v>355</v>
      </c>
      <c r="B44" t="s" s="4">
        <v>1409</v>
      </c>
      <c r="C44" t="s" s="4">
        <v>1368</v>
      </c>
      <c r="D44" t="s" s="4">
        <v>1369</v>
      </c>
      <c r="E44" t="s" s="4">
        <v>1369</v>
      </c>
      <c r="F44" t="s" s="4">
        <v>1368</v>
      </c>
      <c r="G44" t="s" s="4">
        <v>1368</v>
      </c>
    </row>
    <row r="45" ht="45.0" customHeight="true">
      <c r="A45" t="s" s="4">
        <v>364</v>
      </c>
      <c r="B45" t="s" s="4">
        <v>1410</v>
      </c>
      <c r="C45" t="s" s="4">
        <v>1368</v>
      </c>
      <c r="D45" t="s" s="4">
        <v>1369</v>
      </c>
      <c r="E45" t="s" s="4">
        <v>1369</v>
      </c>
      <c r="F45" t="s" s="4">
        <v>1368</v>
      </c>
      <c r="G45" t="s" s="4">
        <v>1368</v>
      </c>
    </row>
    <row r="46" ht="45.0" customHeight="true">
      <c r="A46" t="s" s="4">
        <v>368</v>
      </c>
      <c r="B46" t="s" s="4">
        <v>1411</v>
      </c>
      <c r="C46" t="s" s="4">
        <v>1368</v>
      </c>
      <c r="D46" t="s" s="4">
        <v>1369</v>
      </c>
      <c r="E46" t="s" s="4">
        <v>1369</v>
      </c>
      <c r="F46" t="s" s="4">
        <v>1368</v>
      </c>
      <c r="G46" t="s" s="4">
        <v>1368</v>
      </c>
    </row>
    <row r="47" ht="45.0" customHeight="true">
      <c r="A47" t="s" s="4">
        <v>375</v>
      </c>
      <c r="B47" t="s" s="4">
        <v>1412</v>
      </c>
      <c r="C47" t="s" s="4">
        <v>1368</v>
      </c>
      <c r="D47" t="s" s="4">
        <v>1369</v>
      </c>
      <c r="E47" t="s" s="4">
        <v>1369</v>
      </c>
      <c r="F47" t="s" s="4">
        <v>1368</v>
      </c>
      <c r="G47" t="s" s="4">
        <v>1368</v>
      </c>
    </row>
    <row r="48" ht="45.0" customHeight="true">
      <c r="A48" t="s" s="4">
        <v>380</v>
      </c>
      <c r="B48" t="s" s="4">
        <v>1413</v>
      </c>
      <c r="C48" t="s" s="4">
        <v>1368</v>
      </c>
      <c r="D48" t="s" s="4">
        <v>1369</v>
      </c>
      <c r="E48" t="s" s="4">
        <v>1369</v>
      </c>
      <c r="F48" t="s" s="4">
        <v>1368</v>
      </c>
      <c r="G48" t="s" s="4">
        <v>1368</v>
      </c>
    </row>
    <row r="49" ht="45.0" customHeight="true">
      <c r="A49" t="s" s="4">
        <v>384</v>
      </c>
      <c r="B49" t="s" s="4">
        <v>1414</v>
      </c>
      <c r="C49" t="s" s="4">
        <v>1368</v>
      </c>
      <c r="D49" t="s" s="4">
        <v>1369</v>
      </c>
      <c r="E49" t="s" s="4">
        <v>1369</v>
      </c>
      <c r="F49" t="s" s="4">
        <v>1368</v>
      </c>
      <c r="G49" t="s" s="4">
        <v>1368</v>
      </c>
    </row>
    <row r="50" ht="45.0" customHeight="true">
      <c r="A50" t="s" s="4">
        <v>391</v>
      </c>
      <c r="B50" t="s" s="4">
        <v>1415</v>
      </c>
      <c r="C50" t="s" s="4">
        <v>1368</v>
      </c>
      <c r="D50" t="s" s="4">
        <v>1369</v>
      </c>
      <c r="E50" t="s" s="4">
        <v>1369</v>
      </c>
      <c r="F50" t="s" s="4">
        <v>1368</v>
      </c>
      <c r="G50" t="s" s="4">
        <v>1368</v>
      </c>
    </row>
    <row r="51" ht="45.0" customHeight="true">
      <c r="A51" t="s" s="4">
        <v>395</v>
      </c>
      <c r="B51" t="s" s="4">
        <v>1416</v>
      </c>
      <c r="C51" t="s" s="4">
        <v>1368</v>
      </c>
      <c r="D51" t="s" s="4">
        <v>1369</v>
      </c>
      <c r="E51" t="s" s="4">
        <v>1369</v>
      </c>
      <c r="F51" t="s" s="4">
        <v>1368</v>
      </c>
      <c r="G51" t="s" s="4">
        <v>1368</v>
      </c>
    </row>
    <row r="52" ht="45.0" customHeight="true">
      <c r="A52" t="s" s="4">
        <v>402</v>
      </c>
      <c r="B52" t="s" s="4">
        <v>1417</v>
      </c>
      <c r="C52" t="s" s="4">
        <v>1368</v>
      </c>
      <c r="D52" t="s" s="4">
        <v>1369</v>
      </c>
      <c r="E52" t="s" s="4">
        <v>1369</v>
      </c>
      <c r="F52" t="s" s="4">
        <v>1368</v>
      </c>
      <c r="G52" t="s" s="4">
        <v>1368</v>
      </c>
    </row>
    <row r="53" ht="45.0" customHeight="true">
      <c r="A53" t="s" s="4">
        <v>407</v>
      </c>
      <c r="B53" t="s" s="4">
        <v>1418</v>
      </c>
      <c r="C53" t="s" s="4">
        <v>1368</v>
      </c>
      <c r="D53" t="s" s="4">
        <v>1369</v>
      </c>
      <c r="E53" t="s" s="4">
        <v>1369</v>
      </c>
      <c r="F53" t="s" s="4">
        <v>1368</v>
      </c>
      <c r="G53" t="s" s="4">
        <v>1368</v>
      </c>
    </row>
    <row r="54" ht="45.0" customHeight="true">
      <c r="A54" t="s" s="4">
        <v>412</v>
      </c>
      <c r="B54" t="s" s="4">
        <v>1419</v>
      </c>
      <c r="C54" t="s" s="4">
        <v>1368</v>
      </c>
      <c r="D54" t="s" s="4">
        <v>1369</v>
      </c>
      <c r="E54" t="s" s="4">
        <v>1369</v>
      </c>
      <c r="F54" t="s" s="4">
        <v>1368</v>
      </c>
      <c r="G54" t="s" s="4">
        <v>1368</v>
      </c>
    </row>
    <row r="55" ht="45.0" customHeight="true">
      <c r="A55" t="s" s="4">
        <v>416</v>
      </c>
      <c r="B55" t="s" s="4">
        <v>1420</v>
      </c>
      <c r="C55" t="s" s="4">
        <v>1368</v>
      </c>
      <c r="D55" t="s" s="4">
        <v>1369</v>
      </c>
      <c r="E55" t="s" s="4">
        <v>1369</v>
      </c>
      <c r="F55" t="s" s="4">
        <v>1368</v>
      </c>
      <c r="G55" t="s" s="4">
        <v>1368</v>
      </c>
    </row>
    <row r="56" ht="45.0" customHeight="true">
      <c r="A56" t="s" s="4">
        <v>421</v>
      </c>
      <c r="B56" t="s" s="4">
        <v>1421</v>
      </c>
      <c r="C56" t="s" s="4">
        <v>1368</v>
      </c>
      <c r="D56" t="s" s="4">
        <v>1369</v>
      </c>
      <c r="E56" t="s" s="4">
        <v>1369</v>
      </c>
      <c r="F56" t="s" s="4">
        <v>1368</v>
      </c>
      <c r="G56" t="s" s="4">
        <v>1368</v>
      </c>
    </row>
    <row r="57" ht="45.0" customHeight="true">
      <c r="A57" t="s" s="4">
        <v>425</v>
      </c>
      <c r="B57" t="s" s="4">
        <v>1422</v>
      </c>
      <c r="C57" t="s" s="4">
        <v>1368</v>
      </c>
      <c r="D57" t="s" s="4">
        <v>1369</v>
      </c>
      <c r="E57" t="s" s="4">
        <v>1369</v>
      </c>
      <c r="F57" t="s" s="4">
        <v>1368</v>
      </c>
      <c r="G57" t="s" s="4">
        <v>1368</v>
      </c>
    </row>
    <row r="58" ht="45.0" customHeight="true">
      <c r="A58" t="s" s="4">
        <v>429</v>
      </c>
      <c r="B58" t="s" s="4">
        <v>1423</v>
      </c>
      <c r="C58" t="s" s="4">
        <v>1368</v>
      </c>
      <c r="D58" t="s" s="4">
        <v>1369</v>
      </c>
      <c r="E58" t="s" s="4">
        <v>1369</v>
      </c>
      <c r="F58" t="s" s="4">
        <v>1368</v>
      </c>
      <c r="G58" t="s" s="4">
        <v>1368</v>
      </c>
    </row>
    <row r="59" ht="45.0" customHeight="true">
      <c r="A59" t="s" s="4">
        <v>432</v>
      </c>
      <c r="B59" t="s" s="4">
        <v>1424</v>
      </c>
      <c r="C59" t="s" s="4">
        <v>1368</v>
      </c>
      <c r="D59" t="s" s="4">
        <v>1369</v>
      </c>
      <c r="E59" t="s" s="4">
        <v>1369</v>
      </c>
      <c r="F59" t="s" s="4">
        <v>1368</v>
      </c>
      <c r="G59" t="s" s="4">
        <v>1368</v>
      </c>
    </row>
    <row r="60" ht="45.0" customHeight="true">
      <c r="A60" t="s" s="4">
        <v>437</v>
      </c>
      <c r="B60" t="s" s="4">
        <v>1425</v>
      </c>
      <c r="C60" t="s" s="4">
        <v>1368</v>
      </c>
      <c r="D60" t="s" s="4">
        <v>1369</v>
      </c>
      <c r="E60" t="s" s="4">
        <v>1369</v>
      </c>
      <c r="F60" t="s" s="4">
        <v>1368</v>
      </c>
      <c r="G60" t="s" s="4">
        <v>1368</v>
      </c>
    </row>
    <row r="61" ht="45.0" customHeight="true">
      <c r="A61" t="s" s="4">
        <v>441</v>
      </c>
      <c r="B61" t="s" s="4">
        <v>1426</v>
      </c>
      <c r="C61" t="s" s="4">
        <v>1368</v>
      </c>
      <c r="D61" t="s" s="4">
        <v>1369</v>
      </c>
      <c r="E61" t="s" s="4">
        <v>1369</v>
      </c>
      <c r="F61" t="s" s="4">
        <v>1368</v>
      </c>
      <c r="G61" t="s" s="4">
        <v>1368</v>
      </c>
    </row>
    <row r="62" ht="45.0" customHeight="true">
      <c r="A62" t="s" s="4">
        <v>446</v>
      </c>
      <c r="B62" t="s" s="4">
        <v>1427</v>
      </c>
      <c r="C62" t="s" s="4">
        <v>1368</v>
      </c>
      <c r="D62" t="s" s="4">
        <v>1369</v>
      </c>
      <c r="E62" t="s" s="4">
        <v>1369</v>
      </c>
      <c r="F62" t="s" s="4">
        <v>1368</v>
      </c>
      <c r="G62" t="s" s="4">
        <v>1368</v>
      </c>
    </row>
    <row r="63" ht="45.0" customHeight="true">
      <c r="A63" t="s" s="4">
        <v>450</v>
      </c>
      <c r="B63" t="s" s="4">
        <v>1428</v>
      </c>
      <c r="C63" t="s" s="4">
        <v>1368</v>
      </c>
      <c r="D63" t="s" s="4">
        <v>1369</v>
      </c>
      <c r="E63" t="s" s="4">
        <v>1369</v>
      </c>
      <c r="F63" t="s" s="4">
        <v>1368</v>
      </c>
      <c r="G63" t="s" s="4">
        <v>1368</v>
      </c>
    </row>
    <row r="64" ht="45.0" customHeight="true">
      <c r="A64" t="s" s="4">
        <v>454</v>
      </c>
      <c r="B64" t="s" s="4">
        <v>1429</v>
      </c>
      <c r="C64" t="s" s="4">
        <v>1368</v>
      </c>
      <c r="D64" t="s" s="4">
        <v>1369</v>
      </c>
      <c r="E64" t="s" s="4">
        <v>1369</v>
      </c>
      <c r="F64" t="s" s="4">
        <v>1368</v>
      </c>
      <c r="G64" t="s" s="4">
        <v>1368</v>
      </c>
    </row>
    <row r="65" ht="45.0" customHeight="true">
      <c r="A65" t="s" s="4">
        <v>463</v>
      </c>
      <c r="B65" t="s" s="4">
        <v>1430</v>
      </c>
      <c r="C65" t="s" s="4">
        <v>1368</v>
      </c>
      <c r="D65" t="s" s="4">
        <v>1369</v>
      </c>
      <c r="E65" t="s" s="4">
        <v>1369</v>
      </c>
      <c r="F65" t="s" s="4">
        <v>1368</v>
      </c>
      <c r="G65" t="s" s="4">
        <v>1368</v>
      </c>
    </row>
    <row r="66" ht="45.0" customHeight="true">
      <c r="A66" t="s" s="4">
        <v>466</v>
      </c>
      <c r="B66" t="s" s="4">
        <v>1431</v>
      </c>
      <c r="C66" t="s" s="4">
        <v>1368</v>
      </c>
      <c r="D66" t="s" s="4">
        <v>1369</v>
      </c>
      <c r="E66" t="s" s="4">
        <v>1369</v>
      </c>
      <c r="F66" t="s" s="4">
        <v>1368</v>
      </c>
      <c r="G66" t="s" s="4">
        <v>1368</v>
      </c>
    </row>
    <row r="67" ht="45.0" customHeight="true">
      <c r="A67" t="s" s="4">
        <v>470</v>
      </c>
      <c r="B67" t="s" s="4">
        <v>1432</v>
      </c>
      <c r="C67" t="s" s="4">
        <v>1368</v>
      </c>
      <c r="D67" t="s" s="4">
        <v>1369</v>
      </c>
      <c r="E67" t="s" s="4">
        <v>1369</v>
      </c>
      <c r="F67" t="s" s="4">
        <v>1368</v>
      </c>
      <c r="G67" t="s" s="4">
        <v>1368</v>
      </c>
    </row>
    <row r="68" ht="45.0" customHeight="true">
      <c r="A68" t="s" s="4">
        <v>478</v>
      </c>
      <c r="B68" t="s" s="4">
        <v>1433</v>
      </c>
      <c r="C68" t="s" s="4">
        <v>1368</v>
      </c>
      <c r="D68" t="s" s="4">
        <v>1369</v>
      </c>
      <c r="E68" t="s" s="4">
        <v>1369</v>
      </c>
      <c r="F68" t="s" s="4">
        <v>1368</v>
      </c>
      <c r="G68" t="s" s="4">
        <v>1368</v>
      </c>
    </row>
    <row r="69" ht="45.0" customHeight="true">
      <c r="A69" t="s" s="4">
        <v>485</v>
      </c>
      <c r="B69" t="s" s="4">
        <v>1434</v>
      </c>
      <c r="C69" t="s" s="4">
        <v>1368</v>
      </c>
      <c r="D69" t="s" s="4">
        <v>1369</v>
      </c>
      <c r="E69" t="s" s="4">
        <v>1369</v>
      </c>
      <c r="F69" t="s" s="4">
        <v>1368</v>
      </c>
      <c r="G69" t="s" s="4">
        <v>1368</v>
      </c>
    </row>
    <row r="70" ht="45.0" customHeight="true">
      <c r="A70" t="s" s="4">
        <v>489</v>
      </c>
      <c r="B70" t="s" s="4">
        <v>1435</v>
      </c>
      <c r="C70" t="s" s="4">
        <v>1368</v>
      </c>
      <c r="D70" t="s" s="4">
        <v>1369</v>
      </c>
      <c r="E70" t="s" s="4">
        <v>1369</v>
      </c>
      <c r="F70" t="s" s="4">
        <v>1368</v>
      </c>
      <c r="G70" t="s" s="4">
        <v>1368</v>
      </c>
    </row>
    <row r="71" ht="45.0" customHeight="true">
      <c r="A71" t="s" s="4">
        <v>496</v>
      </c>
      <c r="B71" t="s" s="4">
        <v>1436</v>
      </c>
      <c r="C71" t="s" s="4">
        <v>1368</v>
      </c>
      <c r="D71" t="s" s="4">
        <v>1369</v>
      </c>
      <c r="E71" t="s" s="4">
        <v>1369</v>
      </c>
      <c r="F71" t="s" s="4">
        <v>1368</v>
      </c>
      <c r="G71" t="s" s="4">
        <v>1368</v>
      </c>
    </row>
    <row r="72" ht="45.0" customHeight="true">
      <c r="A72" t="s" s="4">
        <v>501</v>
      </c>
      <c r="B72" t="s" s="4">
        <v>1437</v>
      </c>
      <c r="C72" t="s" s="4">
        <v>1368</v>
      </c>
      <c r="D72" t="s" s="4">
        <v>1369</v>
      </c>
      <c r="E72" t="s" s="4">
        <v>1369</v>
      </c>
      <c r="F72" t="s" s="4">
        <v>1368</v>
      </c>
      <c r="G72" t="s" s="4">
        <v>1368</v>
      </c>
    </row>
    <row r="73" ht="45.0" customHeight="true">
      <c r="A73" t="s" s="4">
        <v>509</v>
      </c>
      <c r="B73" t="s" s="4">
        <v>1438</v>
      </c>
      <c r="C73" t="s" s="4">
        <v>1368</v>
      </c>
      <c r="D73" t="s" s="4">
        <v>1369</v>
      </c>
      <c r="E73" t="s" s="4">
        <v>1369</v>
      </c>
      <c r="F73" t="s" s="4">
        <v>1368</v>
      </c>
      <c r="G73" t="s" s="4">
        <v>1368</v>
      </c>
    </row>
    <row r="74" ht="45.0" customHeight="true">
      <c r="A74" t="s" s="4">
        <v>515</v>
      </c>
      <c r="B74" t="s" s="4">
        <v>1439</v>
      </c>
      <c r="C74" t="s" s="4">
        <v>1368</v>
      </c>
      <c r="D74" t="s" s="4">
        <v>1369</v>
      </c>
      <c r="E74" t="s" s="4">
        <v>1369</v>
      </c>
      <c r="F74" t="s" s="4">
        <v>1368</v>
      </c>
      <c r="G74" t="s" s="4">
        <v>1368</v>
      </c>
    </row>
    <row r="75" ht="45.0" customHeight="true">
      <c r="A75" t="s" s="4">
        <v>519</v>
      </c>
      <c r="B75" t="s" s="4">
        <v>1440</v>
      </c>
      <c r="C75" t="s" s="4">
        <v>1368</v>
      </c>
      <c r="D75" t="s" s="4">
        <v>1369</v>
      </c>
      <c r="E75" t="s" s="4">
        <v>1369</v>
      </c>
      <c r="F75" t="s" s="4">
        <v>1368</v>
      </c>
      <c r="G75" t="s" s="4">
        <v>1368</v>
      </c>
    </row>
    <row r="76" ht="45.0" customHeight="true">
      <c r="A76" t="s" s="4">
        <v>523</v>
      </c>
      <c r="B76" t="s" s="4">
        <v>1441</v>
      </c>
      <c r="C76" t="s" s="4">
        <v>1368</v>
      </c>
      <c r="D76" t="s" s="4">
        <v>1369</v>
      </c>
      <c r="E76" t="s" s="4">
        <v>1369</v>
      </c>
      <c r="F76" t="s" s="4">
        <v>1368</v>
      </c>
      <c r="G76" t="s" s="4">
        <v>1368</v>
      </c>
    </row>
    <row r="77" ht="45.0" customHeight="true">
      <c r="A77" t="s" s="4">
        <v>531</v>
      </c>
      <c r="B77" t="s" s="4">
        <v>1442</v>
      </c>
      <c r="C77" t="s" s="4">
        <v>1368</v>
      </c>
      <c r="D77" t="s" s="4">
        <v>1369</v>
      </c>
      <c r="E77" t="s" s="4">
        <v>1369</v>
      </c>
      <c r="F77" t="s" s="4">
        <v>1368</v>
      </c>
      <c r="G77" t="s" s="4">
        <v>1368</v>
      </c>
    </row>
    <row r="78" ht="45.0" customHeight="true">
      <c r="A78" t="s" s="4">
        <v>542</v>
      </c>
      <c r="B78" t="s" s="4">
        <v>1443</v>
      </c>
      <c r="C78" t="s" s="4">
        <v>1368</v>
      </c>
      <c r="D78" t="s" s="4">
        <v>1369</v>
      </c>
      <c r="E78" t="s" s="4">
        <v>1369</v>
      </c>
      <c r="F78" t="s" s="4">
        <v>1368</v>
      </c>
      <c r="G78" t="s" s="4">
        <v>1368</v>
      </c>
    </row>
    <row r="79" ht="45.0" customHeight="true">
      <c r="A79" t="s" s="4">
        <v>552</v>
      </c>
      <c r="B79" t="s" s="4">
        <v>1444</v>
      </c>
      <c r="C79" t="s" s="4">
        <v>1368</v>
      </c>
      <c r="D79" t="s" s="4">
        <v>1369</v>
      </c>
      <c r="E79" t="s" s="4">
        <v>1369</v>
      </c>
      <c r="F79" t="s" s="4">
        <v>1368</v>
      </c>
      <c r="G79" t="s" s="4">
        <v>1368</v>
      </c>
    </row>
    <row r="80" ht="45.0" customHeight="true">
      <c r="A80" t="s" s="4">
        <v>558</v>
      </c>
      <c r="B80" t="s" s="4">
        <v>1445</v>
      </c>
      <c r="C80" t="s" s="4">
        <v>1368</v>
      </c>
      <c r="D80" t="s" s="4">
        <v>1369</v>
      </c>
      <c r="E80" t="s" s="4">
        <v>1369</v>
      </c>
      <c r="F80" t="s" s="4">
        <v>1368</v>
      </c>
      <c r="G80" t="s" s="4">
        <v>1368</v>
      </c>
    </row>
    <row r="81" ht="45.0" customHeight="true">
      <c r="A81" t="s" s="4">
        <v>568</v>
      </c>
      <c r="B81" t="s" s="4">
        <v>1446</v>
      </c>
      <c r="C81" t="s" s="4">
        <v>1368</v>
      </c>
      <c r="D81" t="s" s="4">
        <v>1369</v>
      </c>
      <c r="E81" t="s" s="4">
        <v>1369</v>
      </c>
      <c r="F81" t="s" s="4">
        <v>1368</v>
      </c>
      <c r="G81" t="s" s="4">
        <v>1368</v>
      </c>
    </row>
    <row r="82" ht="45.0" customHeight="true">
      <c r="A82" t="s" s="4">
        <v>576</v>
      </c>
      <c r="B82" t="s" s="4">
        <v>1447</v>
      </c>
      <c r="C82" t="s" s="4">
        <v>1368</v>
      </c>
      <c r="D82" t="s" s="4">
        <v>1369</v>
      </c>
      <c r="E82" t="s" s="4">
        <v>1369</v>
      </c>
      <c r="F82" t="s" s="4">
        <v>1368</v>
      </c>
      <c r="G82" t="s" s="4">
        <v>1368</v>
      </c>
    </row>
    <row r="83" ht="45.0" customHeight="true">
      <c r="A83" t="s" s="4">
        <v>584</v>
      </c>
      <c r="B83" t="s" s="4">
        <v>1448</v>
      </c>
      <c r="C83" t="s" s="4">
        <v>1368</v>
      </c>
      <c r="D83" t="s" s="4">
        <v>1369</v>
      </c>
      <c r="E83" t="s" s="4">
        <v>1369</v>
      </c>
      <c r="F83" t="s" s="4">
        <v>1368</v>
      </c>
      <c r="G83" t="s" s="4">
        <v>1368</v>
      </c>
    </row>
    <row r="84" ht="45.0" customHeight="true">
      <c r="A84" t="s" s="4">
        <v>588</v>
      </c>
      <c r="B84" t="s" s="4">
        <v>1449</v>
      </c>
      <c r="C84" t="s" s="4">
        <v>1368</v>
      </c>
      <c r="D84" t="s" s="4">
        <v>1369</v>
      </c>
      <c r="E84" t="s" s="4">
        <v>1369</v>
      </c>
      <c r="F84" t="s" s="4">
        <v>1368</v>
      </c>
      <c r="G84" t="s" s="4">
        <v>1368</v>
      </c>
    </row>
    <row r="85" ht="45.0" customHeight="true">
      <c r="A85" t="s" s="4">
        <v>593</v>
      </c>
      <c r="B85" t="s" s="4">
        <v>1450</v>
      </c>
      <c r="C85" t="s" s="4">
        <v>1368</v>
      </c>
      <c r="D85" t="s" s="4">
        <v>1369</v>
      </c>
      <c r="E85" t="s" s="4">
        <v>1369</v>
      </c>
      <c r="F85" t="s" s="4">
        <v>1368</v>
      </c>
      <c r="G85" t="s" s="4">
        <v>1368</v>
      </c>
    </row>
    <row r="86" ht="45.0" customHeight="true">
      <c r="A86" t="s" s="4">
        <v>600</v>
      </c>
      <c r="B86" t="s" s="4">
        <v>1451</v>
      </c>
      <c r="C86" t="s" s="4">
        <v>1368</v>
      </c>
      <c r="D86" t="s" s="4">
        <v>1369</v>
      </c>
      <c r="E86" t="s" s="4">
        <v>1369</v>
      </c>
      <c r="F86" t="s" s="4">
        <v>1368</v>
      </c>
      <c r="G86" t="s" s="4">
        <v>1368</v>
      </c>
    </row>
    <row r="87" ht="45.0" customHeight="true">
      <c r="A87" t="s" s="4">
        <v>604</v>
      </c>
      <c r="B87" t="s" s="4">
        <v>1452</v>
      </c>
      <c r="C87" t="s" s="4">
        <v>1368</v>
      </c>
      <c r="D87" t="s" s="4">
        <v>1369</v>
      </c>
      <c r="E87" t="s" s="4">
        <v>1369</v>
      </c>
      <c r="F87" t="s" s="4">
        <v>1368</v>
      </c>
      <c r="G87" t="s" s="4">
        <v>1368</v>
      </c>
    </row>
    <row r="88" ht="45.0" customHeight="true">
      <c r="A88" t="s" s="4">
        <v>608</v>
      </c>
      <c r="B88" t="s" s="4">
        <v>1453</v>
      </c>
      <c r="C88" t="s" s="4">
        <v>1368</v>
      </c>
      <c r="D88" t="s" s="4">
        <v>1369</v>
      </c>
      <c r="E88" t="s" s="4">
        <v>1369</v>
      </c>
      <c r="F88" t="s" s="4">
        <v>1368</v>
      </c>
      <c r="G88" t="s" s="4">
        <v>1368</v>
      </c>
    </row>
    <row r="89" ht="45.0" customHeight="true">
      <c r="A89" t="s" s="4">
        <v>613</v>
      </c>
      <c r="B89" t="s" s="4">
        <v>1454</v>
      </c>
      <c r="C89" t="s" s="4">
        <v>1368</v>
      </c>
      <c r="D89" t="s" s="4">
        <v>1369</v>
      </c>
      <c r="E89" t="s" s="4">
        <v>1369</v>
      </c>
      <c r="F89" t="s" s="4">
        <v>1368</v>
      </c>
      <c r="G89" t="s" s="4">
        <v>1368</v>
      </c>
    </row>
    <row r="90" ht="45.0" customHeight="true">
      <c r="A90" t="s" s="4">
        <v>621</v>
      </c>
      <c r="B90" t="s" s="4">
        <v>1455</v>
      </c>
      <c r="C90" t="s" s="4">
        <v>1368</v>
      </c>
      <c r="D90" t="s" s="4">
        <v>1369</v>
      </c>
      <c r="E90" t="s" s="4">
        <v>1369</v>
      </c>
      <c r="F90" t="s" s="4">
        <v>1368</v>
      </c>
      <c r="G90" t="s" s="4">
        <v>1368</v>
      </c>
    </row>
    <row r="91" ht="45.0" customHeight="true">
      <c r="A91" t="s" s="4">
        <v>626</v>
      </c>
      <c r="B91" t="s" s="4">
        <v>1456</v>
      </c>
      <c r="C91" t="s" s="4">
        <v>1368</v>
      </c>
      <c r="D91" t="s" s="4">
        <v>1369</v>
      </c>
      <c r="E91" t="s" s="4">
        <v>1369</v>
      </c>
      <c r="F91" t="s" s="4">
        <v>1368</v>
      </c>
      <c r="G91" t="s" s="4">
        <v>1368</v>
      </c>
    </row>
    <row r="92" ht="45.0" customHeight="true">
      <c r="A92" t="s" s="4">
        <v>633</v>
      </c>
      <c r="B92" t="s" s="4">
        <v>1457</v>
      </c>
      <c r="C92" t="s" s="4">
        <v>1368</v>
      </c>
      <c r="D92" t="s" s="4">
        <v>1369</v>
      </c>
      <c r="E92" t="s" s="4">
        <v>1369</v>
      </c>
      <c r="F92" t="s" s="4">
        <v>1368</v>
      </c>
      <c r="G92" t="s" s="4">
        <v>1368</v>
      </c>
    </row>
    <row r="93" ht="45.0" customHeight="true">
      <c r="A93" t="s" s="4">
        <v>639</v>
      </c>
      <c r="B93" t="s" s="4">
        <v>1458</v>
      </c>
      <c r="C93" t="s" s="4">
        <v>1368</v>
      </c>
      <c r="D93" t="s" s="4">
        <v>1369</v>
      </c>
      <c r="E93" t="s" s="4">
        <v>1369</v>
      </c>
      <c r="F93" t="s" s="4">
        <v>1368</v>
      </c>
      <c r="G93" t="s" s="4">
        <v>1368</v>
      </c>
    </row>
    <row r="94" ht="45.0" customHeight="true">
      <c r="A94" t="s" s="4">
        <v>644</v>
      </c>
      <c r="B94" t="s" s="4">
        <v>1459</v>
      </c>
      <c r="C94" t="s" s="4">
        <v>1368</v>
      </c>
      <c r="D94" t="s" s="4">
        <v>1369</v>
      </c>
      <c r="E94" t="s" s="4">
        <v>1369</v>
      </c>
      <c r="F94" t="s" s="4">
        <v>1368</v>
      </c>
      <c r="G94" t="s" s="4">
        <v>1368</v>
      </c>
    </row>
    <row r="95" ht="45.0" customHeight="true">
      <c r="A95" t="s" s="4">
        <v>648</v>
      </c>
      <c r="B95" t="s" s="4">
        <v>1460</v>
      </c>
      <c r="C95" t="s" s="4">
        <v>1368</v>
      </c>
      <c r="D95" t="s" s="4">
        <v>1369</v>
      </c>
      <c r="E95" t="s" s="4">
        <v>1369</v>
      </c>
      <c r="F95" t="s" s="4">
        <v>1368</v>
      </c>
      <c r="G95" t="s" s="4">
        <v>1368</v>
      </c>
    </row>
    <row r="96" ht="45.0" customHeight="true">
      <c r="A96" t="s" s="4">
        <v>652</v>
      </c>
      <c r="B96" t="s" s="4">
        <v>1461</v>
      </c>
      <c r="C96" t="s" s="4">
        <v>1368</v>
      </c>
      <c r="D96" t="s" s="4">
        <v>1369</v>
      </c>
      <c r="E96" t="s" s="4">
        <v>1369</v>
      </c>
      <c r="F96" t="s" s="4">
        <v>1368</v>
      </c>
      <c r="G96" t="s" s="4">
        <v>1368</v>
      </c>
    </row>
    <row r="97" ht="45.0" customHeight="true">
      <c r="A97" t="s" s="4">
        <v>656</v>
      </c>
      <c r="B97" t="s" s="4">
        <v>1462</v>
      </c>
      <c r="C97" t="s" s="4">
        <v>1368</v>
      </c>
      <c r="D97" t="s" s="4">
        <v>1369</v>
      </c>
      <c r="E97" t="s" s="4">
        <v>1369</v>
      </c>
      <c r="F97" t="s" s="4">
        <v>1368</v>
      </c>
      <c r="G97" t="s" s="4">
        <v>1368</v>
      </c>
    </row>
    <row r="98" ht="45.0" customHeight="true">
      <c r="A98" t="s" s="4">
        <v>660</v>
      </c>
      <c r="B98" t="s" s="4">
        <v>1463</v>
      </c>
      <c r="C98" t="s" s="4">
        <v>1368</v>
      </c>
      <c r="D98" t="s" s="4">
        <v>1369</v>
      </c>
      <c r="E98" t="s" s="4">
        <v>1369</v>
      </c>
      <c r="F98" t="s" s="4">
        <v>1368</v>
      </c>
      <c r="G98" t="s" s="4">
        <v>1368</v>
      </c>
    </row>
    <row r="99" ht="45.0" customHeight="true">
      <c r="A99" t="s" s="4">
        <v>664</v>
      </c>
      <c r="B99" t="s" s="4">
        <v>1464</v>
      </c>
      <c r="C99" t="s" s="4">
        <v>1368</v>
      </c>
      <c r="D99" t="s" s="4">
        <v>1369</v>
      </c>
      <c r="E99" t="s" s="4">
        <v>1369</v>
      </c>
      <c r="F99" t="s" s="4">
        <v>1368</v>
      </c>
      <c r="G99" t="s" s="4">
        <v>1368</v>
      </c>
    </row>
    <row r="100" ht="45.0" customHeight="true">
      <c r="A100" t="s" s="4">
        <v>668</v>
      </c>
      <c r="B100" t="s" s="4">
        <v>1465</v>
      </c>
      <c r="C100" t="s" s="4">
        <v>1368</v>
      </c>
      <c r="D100" t="s" s="4">
        <v>1369</v>
      </c>
      <c r="E100" t="s" s="4">
        <v>1369</v>
      </c>
      <c r="F100" t="s" s="4">
        <v>1368</v>
      </c>
      <c r="G100" t="s" s="4">
        <v>1368</v>
      </c>
    </row>
    <row r="101" ht="45.0" customHeight="true">
      <c r="A101" t="s" s="4">
        <v>672</v>
      </c>
      <c r="B101" t="s" s="4">
        <v>1466</v>
      </c>
      <c r="C101" t="s" s="4">
        <v>1368</v>
      </c>
      <c r="D101" t="s" s="4">
        <v>1369</v>
      </c>
      <c r="E101" t="s" s="4">
        <v>1369</v>
      </c>
      <c r="F101" t="s" s="4">
        <v>1368</v>
      </c>
      <c r="G101" t="s" s="4">
        <v>1368</v>
      </c>
    </row>
    <row r="102" ht="45.0" customHeight="true">
      <c r="A102" t="s" s="4">
        <v>676</v>
      </c>
      <c r="B102" t="s" s="4">
        <v>1467</v>
      </c>
      <c r="C102" t="s" s="4">
        <v>1368</v>
      </c>
      <c r="D102" t="s" s="4">
        <v>1369</v>
      </c>
      <c r="E102" t="s" s="4">
        <v>1369</v>
      </c>
      <c r="F102" t="s" s="4">
        <v>1368</v>
      </c>
      <c r="G102" t="s" s="4">
        <v>1368</v>
      </c>
    </row>
    <row r="103" ht="45.0" customHeight="true">
      <c r="A103" t="s" s="4">
        <v>680</v>
      </c>
      <c r="B103" t="s" s="4">
        <v>1468</v>
      </c>
      <c r="C103" t="s" s="4">
        <v>1368</v>
      </c>
      <c r="D103" t="s" s="4">
        <v>1369</v>
      </c>
      <c r="E103" t="s" s="4">
        <v>1369</v>
      </c>
      <c r="F103" t="s" s="4">
        <v>1368</v>
      </c>
      <c r="G103" t="s" s="4">
        <v>1368</v>
      </c>
    </row>
    <row r="104" ht="45.0" customHeight="true">
      <c r="A104" t="s" s="4">
        <v>684</v>
      </c>
      <c r="B104" t="s" s="4">
        <v>1469</v>
      </c>
      <c r="C104" t="s" s="4">
        <v>1368</v>
      </c>
      <c r="D104" t="s" s="4">
        <v>1369</v>
      </c>
      <c r="E104" t="s" s="4">
        <v>1369</v>
      </c>
      <c r="F104" t="s" s="4">
        <v>1368</v>
      </c>
      <c r="G104" t="s" s="4">
        <v>1368</v>
      </c>
    </row>
    <row r="105" ht="45.0" customHeight="true">
      <c r="A105" t="s" s="4">
        <v>688</v>
      </c>
      <c r="B105" t="s" s="4">
        <v>1470</v>
      </c>
      <c r="C105" t="s" s="4">
        <v>1368</v>
      </c>
      <c r="D105" t="s" s="4">
        <v>1369</v>
      </c>
      <c r="E105" t="s" s="4">
        <v>1369</v>
      </c>
      <c r="F105" t="s" s="4">
        <v>1368</v>
      </c>
      <c r="G105" t="s" s="4">
        <v>1368</v>
      </c>
    </row>
    <row r="106" ht="45.0" customHeight="true">
      <c r="A106" t="s" s="4">
        <v>693</v>
      </c>
      <c r="B106" t="s" s="4">
        <v>1471</v>
      </c>
      <c r="C106" t="s" s="4">
        <v>1368</v>
      </c>
      <c r="D106" t="s" s="4">
        <v>1369</v>
      </c>
      <c r="E106" t="s" s="4">
        <v>1369</v>
      </c>
      <c r="F106" t="s" s="4">
        <v>1368</v>
      </c>
      <c r="G106" t="s" s="4">
        <v>1368</v>
      </c>
    </row>
    <row r="107" ht="45.0" customHeight="true">
      <c r="A107" t="s" s="4">
        <v>697</v>
      </c>
      <c r="B107" t="s" s="4">
        <v>1472</v>
      </c>
      <c r="C107" t="s" s="4">
        <v>1368</v>
      </c>
      <c r="D107" t="s" s="4">
        <v>1369</v>
      </c>
      <c r="E107" t="s" s="4">
        <v>1369</v>
      </c>
      <c r="F107" t="s" s="4">
        <v>1368</v>
      </c>
      <c r="G107" t="s" s="4">
        <v>1368</v>
      </c>
    </row>
    <row r="108" ht="45.0" customHeight="true">
      <c r="A108" t="s" s="4">
        <v>701</v>
      </c>
      <c r="B108" t="s" s="4">
        <v>1473</v>
      </c>
      <c r="C108" t="s" s="4">
        <v>1368</v>
      </c>
      <c r="D108" t="s" s="4">
        <v>1369</v>
      </c>
      <c r="E108" t="s" s="4">
        <v>1369</v>
      </c>
      <c r="F108" t="s" s="4">
        <v>1368</v>
      </c>
      <c r="G108" t="s" s="4">
        <v>1368</v>
      </c>
    </row>
    <row r="109" ht="45.0" customHeight="true">
      <c r="A109" t="s" s="4">
        <v>705</v>
      </c>
      <c r="B109" t="s" s="4">
        <v>1474</v>
      </c>
      <c r="C109" t="s" s="4">
        <v>1368</v>
      </c>
      <c r="D109" t="s" s="4">
        <v>1369</v>
      </c>
      <c r="E109" t="s" s="4">
        <v>1369</v>
      </c>
      <c r="F109" t="s" s="4">
        <v>1368</v>
      </c>
      <c r="G109" t="s" s="4">
        <v>1368</v>
      </c>
    </row>
    <row r="110" ht="45.0" customHeight="true">
      <c r="A110" t="s" s="4">
        <v>707</v>
      </c>
      <c r="B110" t="s" s="4">
        <v>1475</v>
      </c>
      <c r="C110" t="s" s="4">
        <v>1368</v>
      </c>
      <c r="D110" t="s" s="4">
        <v>1369</v>
      </c>
      <c r="E110" t="s" s="4">
        <v>1369</v>
      </c>
      <c r="F110" t="s" s="4">
        <v>1368</v>
      </c>
      <c r="G110" t="s" s="4">
        <v>1368</v>
      </c>
    </row>
    <row r="111" ht="45.0" customHeight="true">
      <c r="A111" t="s" s="4">
        <v>709</v>
      </c>
      <c r="B111" t="s" s="4">
        <v>1476</v>
      </c>
      <c r="C111" t="s" s="4">
        <v>1368</v>
      </c>
      <c r="D111" t="s" s="4">
        <v>1369</v>
      </c>
      <c r="E111" t="s" s="4">
        <v>1369</v>
      </c>
      <c r="F111" t="s" s="4">
        <v>1368</v>
      </c>
      <c r="G111" t="s" s="4">
        <v>1368</v>
      </c>
    </row>
    <row r="112" ht="45.0" customHeight="true">
      <c r="A112" t="s" s="4">
        <v>713</v>
      </c>
      <c r="B112" t="s" s="4">
        <v>1477</v>
      </c>
      <c r="C112" t="s" s="4">
        <v>1368</v>
      </c>
      <c r="D112" t="s" s="4">
        <v>1369</v>
      </c>
      <c r="E112" t="s" s="4">
        <v>1369</v>
      </c>
      <c r="F112" t="s" s="4">
        <v>1368</v>
      </c>
      <c r="G112" t="s" s="4">
        <v>1368</v>
      </c>
    </row>
    <row r="113" ht="45.0" customHeight="true">
      <c r="A113" t="s" s="4">
        <v>717</v>
      </c>
      <c r="B113" t="s" s="4">
        <v>1478</v>
      </c>
      <c r="C113" t="s" s="4">
        <v>1368</v>
      </c>
      <c r="D113" t="s" s="4">
        <v>1369</v>
      </c>
      <c r="E113" t="s" s="4">
        <v>1369</v>
      </c>
      <c r="F113" t="s" s="4">
        <v>1368</v>
      </c>
      <c r="G113" t="s" s="4">
        <v>1368</v>
      </c>
    </row>
    <row r="114" ht="45.0" customHeight="true">
      <c r="A114" t="s" s="4">
        <v>721</v>
      </c>
      <c r="B114" t="s" s="4">
        <v>1479</v>
      </c>
      <c r="C114" t="s" s="4">
        <v>1368</v>
      </c>
      <c r="D114" t="s" s="4">
        <v>1369</v>
      </c>
      <c r="E114" t="s" s="4">
        <v>1369</v>
      </c>
      <c r="F114" t="s" s="4">
        <v>1368</v>
      </c>
      <c r="G114" t="s" s="4">
        <v>1368</v>
      </c>
    </row>
    <row r="115" ht="45.0" customHeight="true">
      <c r="A115" t="s" s="4">
        <v>725</v>
      </c>
      <c r="B115" t="s" s="4">
        <v>1480</v>
      </c>
      <c r="C115" t="s" s="4">
        <v>1368</v>
      </c>
      <c r="D115" t="s" s="4">
        <v>1369</v>
      </c>
      <c r="E115" t="s" s="4">
        <v>1369</v>
      </c>
      <c r="F115" t="s" s="4">
        <v>1368</v>
      </c>
      <c r="G115" t="s" s="4">
        <v>1368</v>
      </c>
    </row>
    <row r="116" ht="45.0" customHeight="true">
      <c r="A116" t="s" s="4">
        <v>727</v>
      </c>
      <c r="B116" t="s" s="4">
        <v>1481</v>
      </c>
      <c r="C116" t="s" s="4">
        <v>1368</v>
      </c>
      <c r="D116" t="s" s="4">
        <v>1369</v>
      </c>
      <c r="E116" t="s" s="4">
        <v>1369</v>
      </c>
      <c r="F116" t="s" s="4">
        <v>1368</v>
      </c>
      <c r="G116" t="s" s="4">
        <v>1368</v>
      </c>
    </row>
    <row r="117" ht="45.0" customHeight="true">
      <c r="A117" t="s" s="4">
        <v>731</v>
      </c>
      <c r="B117" t="s" s="4">
        <v>1482</v>
      </c>
      <c r="C117" t="s" s="4">
        <v>1368</v>
      </c>
      <c r="D117" t="s" s="4">
        <v>1369</v>
      </c>
      <c r="E117" t="s" s="4">
        <v>1369</v>
      </c>
      <c r="F117" t="s" s="4">
        <v>1368</v>
      </c>
      <c r="G117" t="s" s="4">
        <v>1368</v>
      </c>
    </row>
    <row r="118" ht="45.0" customHeight="true">
      <c r="A118" t="s" s="4">
        <v>735</v>
      </c>
      <c r="B118" t="s" s="4">
        <v>1483</v>
      </c>
      <c r="C118" t="s" s="4">
        <v>1368</v>
      </c>
      <c r="D118" t="s" s="4">
        <v>1369</v>
      </c>
      <c r="E118" t="s" s="4">
        <v>1369</v>
      </c>
      <c r="F118" t="s" s="4">
        <v>1368</v>
      </c>
      <c r="G118" t="s" s="4">
        <v>1368</v>
      </c>
    </row>
    <row r="119" ht="45.0" customHeight="true">
      <c r="A119" t="s" s="4">
        <v>739</v>
      </c>
      <c r="B119" t="s" s="4">
        <v>1484</v>
      </c>
      <c r="C119" t="s" s="4">
        <v>1368</v>
      </c>
      <c r="D119" t="s" s="4">
        <v>1369</v>
      </c>
      <c r="E119" t="s" s="4">
        <v>1369</v>
      </c>
      <c r="F119" t="s" s="4">
        <v>1368</v>
      </c>
      <c r="G119" t="s" s="4">
        <v>1368</v>
      </c>
    </row>
    <row r="120" ht="45.0" customHeight="true">
      <c r="A120" t="s" s="4">
        <v>741</v>
      </c>
      <c r="B120" t="s" s="4">
        <v>1485</v>
      </c>
      <c r="C120" t="s" s="4">
        <v>1368</v>
      </c>
      <c r="D120" t="s" s="4">
        <v>1369</v>
      </c>
      <c r="E120" t="s" s="4">
        <v>1369</v>
      </c>
      <c r="F120" t="s" s="4">
        <v>1368</v>
      </c>
      <c r="G120" t="s" s="4">
        <v>1368</v>
      </c>
    </row>
    <row r="121" ht="45.0" customHeight="true">
      <c r="A121" t="s" s="4">
        <v>743</v>
      </c>
      <c r="B121" t="s" s="4">
        <v>1486</v>
      </c>
      <c r="C121" t="s" s="4">
        <v>1368</v>
      </c>
      <c r="D121" t="s" s="4">
        <v>1369</v>
      </c>
      <c r="E121" t="s" s="4">
        <v>1369</v>
      </c>
      <c r="F121" t="s" s="4">
        <v>1368</v>
      </c>
      <c r="G121" t="s" s="4">
        <v>1368</v>
      </c>
    </row>
    <row r="122" ht="45.0" customHeight="true">
      <c r="A122" t="s" s="4">
        <v>745</v>
      </c>
      <c r="B122" t="s" s="4">
        <v>1487</v>
      </c>
      <c r="C122" t="s" s="4">
        <v>1368</v>
      </c>
      <c r="D122" t="s" s="4">
        <v>1369</v>
      </c>
      <c r="E122" t="s" s="4">
        <v>1369</v>
      </c>
      <c r="F122" t="s" s="4">
        <v>1368</v>
      </c>
      <c r="G122" t="s" s="4">
        <v>1368</v>
      </c>
    </row>
    <row r="123" ht="45.0" customHeight="true">
      <c r="A123" t="s" s="4">
        <v>747</v>
      </c>
      <c r="B123" t="s" s="4">
        <v>1488</v>
      </c>
      <c r="C123" t="s" s="4">
        <v>1368</v>
      </c>
      <c r="D123" t="s" s="4">
        <v>1369</v>
      </c>
      <c r="E123" t="s" s="4">
        <v>1369</v>
      </c>
      <c r="F123" t="s" s="4">
        <v>1368</v>
      </c>
      <c r="G123" t="s" s="4">
        <v>1368</v>
      </c>
    </row>
    <row r="124" ht="45.0" customHeight="true">
      <c r="A124" t="s" s="4">
        <v>749</v>
      </c>
      <c r="B124" t="s" s="4">
        <v>1489</v>
      </c>
      <c r="C124" t="s" s="4">
        <v>1368</v>
      </c>
      <c r="D124" t="s" s="4">
        <v>1369</v>
      </c>
      <c r="E124" t="s" s="4">
        <v>1369</v>
      </c>
      <c r="F124" t="s" s="4">
        <v>1368</v>
      </c>
      <c r="G124" t="s" s="4">
        <v>1368</v>
      </c>
    </row>
    <row r="125" ht="45.0" customHeight="true">
      <c r="A125" t="s" s="4">
        <v>751</v>
      </c>
      <c r="B125" t="s" s="4">
        <v>1490</v>
      </c>
      <c r="C125" t="s" s="4">
        <v>1368</v>
      </c>
      <c r="D125" t="s" s="4">
        <v>1369</v>
      </c>
      <c r="E125" t="s" s="4">
        <v>1369</v>
      </c>
      <c r="F125" t="s" s="4">
        <v>1368</v>
      </c>
      <c r="G125" t="s" s="4">
        <v>1368</v>
      </c>
    </row>
    <row r="126" ht="45.0" customHeight="true">
      <c r="A126" t="s" s="4">
        <v>755</v>
      </c>
      <c r="B126" t="s" s="4">
        <v>1491</v>
      </c>
      <c r="C126" t="s" s="4">
        <v>1368</v>
      </c>
      <c r="D126" t="s" s="4">
        <v>1369</v>
      </c>
      <c r="E126" t="s" s="4">
        <v>1369</v>
      </c>
      <c r="F126" t="s" s="4">
        <v>1368</v>
      </c>
      <c r="G126" t="s" s="4">
        <v>1368</v>
      </c>
    </row>
    <row r="127" ht="45.0" customHeight="true">
      <c r="A127" t="s" s="4">
        <v>759</v>
      </c>
      <c r="B127" t="s" s="4">
        <v>1492</v>
      </c>
      <c r="C127" t="s" s="4">
        <v>1368</v>
      </c>
      <c r="D127" t="s" s="4">
        <v>1369</v>
      </c>
      <c r="E127" t="s" s="4">
        <v>1369</v>
      </c>
      <c r="F127" t="s" s="4">
        <v>1368</v>
      </c>
      <c r="G127" t="s" s="4">
        <v>1368</v>
      </c>
    </row>
    <row r="128" ht="45.0" customHeight="true">
      <c r="A128" t="s" s="4">
        <v>763</v>
      </c>
      <c r="B128" t="s" s="4">
        <v>1493</v>
      </c>
      <c r="C128" t="s" s="4">
        <v>1368</v>
      </c>
      <c r="D128" t="s" s="4">
        <v>1369</v>
      </c>
      <c r="E128" t="s" s="4">
        <v>1369</v>
      </c>
      <c r="F128" t="s" s="4">
        <v>1368</v>
      </c>
      <c r="G128" t="s" s="4">
        <v>1368</v>
      </c>
    </row>
    <row r="129" ht="45.0" customHeight="true">
      <c r="A129" t="s" s="4">
        <v>765</v>
      </c>
      <c r="B129" t="s" s="4">
        <v>1494</v>
      </c>
      <c r="C129" t="s" s="4">
        <v>1368</v>
      </c>
      <c r="D129" t="s" s="4">
        <v>1369</v>
      </c>
      <c r="E129" t="s" s="4">
        <v>1369</v>
      </c>
      <c r="F129" t="s" s="4">
        <v>1368</v>
      </c>
      <c r="G129" t="s" s="4">
        <v>1368</v>
      </c>
    </row>
    <row r="130" ht="45.0" customHeight="true">
      <c r="A130" t="s" s="4">
        <v>769</v>
      </c>
      <c r="B130" t="s" s="4">
        <v>1495</v>
      </c>
      <c r="C130" t="s" s="4">
        <v>1368</v>
      </c>
      <c r="D130" t="s" s="4">
        <v>1369</v>
      </c>
      <c r="E130" t="s" s="4">
        <v>1369</v>
      </c>
      <c r="F130" t="s" s="4">
        <v>1368</v>
      </c>
      <c r="G130" t="s" s="4">
        <v>1368</v>
      </c>
    </row>
    <row r="131" ht="45.0" customHeight="true">
      <c r="A131" t="s" s="4">
        <v>773</v>
      </c>
      <c r="B131" t="s" s="4">
        <v>1496</v>
      </c>
      <c r="C131" t="s" s="4">
        <v>1368</v>
      </c>
      <c r="D131" t="s" s="4">
        <v>1369</v>
      </c>
      <c r="E131" t="s" s="4">
        <v>1369</v>
      </c>
      <c r="F131" t="s" s="4">
        <v>1368</v>
      </c>
      <c r="G131" t="s" s="4">
        <v>1368</v>
      </c>
    </row>
    <row r="132" ht="45.0" customHeight="true">
      <c r="A132" t="s" s="4">
        <v>775</v>
      </c>
      <c r="B132" t="s" s="4">
        <v>1497</v>
      </c>
      <c r="C132" t="s" s="4">
        <v>1368</v>
      </c>
      <c r="D132" t="s" s="4">
        <v>1369</v>
      </c>
      <c r="E132" t="s" s="4">
        <v>1369</v>
      </c>
      <c r="F132" t="s" s="4">
        <v>1368</v>
      </c>
      <c r="G132" t="s" s="4">
        <v>1368</v>
      </c>
    </row>
    <row r="133" ht="45.0" customHeight="true">
      <c r="A133" t="s" s="4">
        <v>779</v>
      </c>
      <c r="B133" t="s" s="4">
        <v>1498</v>
      </c>
      <c r="C133" t="s" s="4">
        <v>1368</v>
      </c>
      <c r="D133" t="s" s="4">
        <v>1369</v>
      </c>
      <c r="E133" t="s" s="4">
        <v>1369</v>
      </c>
      <c r="F133" t="s" s="4">
        <v>1368</v>
      </c>
      <c r="G133" t="s" s="4">
        <v>1368</v>
      </c>
    </row>
    <row r="134" ht="45.0" customHeight="true">
      <c r="A134" t="s" s="4">
        <v>783</v>
      </c>
      <c r="B134" t="s" s="4">
        <v>1499</v>
      </c>
      <c r="C134" t="s" s="4">
        <v>1368</v>
      </c>
      <c r="D134" t="s" s="4">
        <v>1369</v>
      </c>
      <c r="E134" t="s" s="4">
        <v>1369</v>
      </c>
      <c r="F134" t="s" s="4">
        <v>1368</v>
      </c>
      <c r="G134" t="s" s="4">
        <v>1368</v>
      </c>
    </row>
    <row r="135" ht="45.0" customHeight="true">
      <c r="A135" t="s" s="4">
        <v>787</v>
      </c>
      <c r="B135" t="s" s="4">
        <v>1500</v>
      </c>
      <c r="C135" t="s" s="4">
        <v>1368</v>
      </c>
      <c r="D135" t="s" s="4">
        <v>1369</v>
      </c>
      <c r="E135" t="s" s="4">
        <v>1369</v>
      </c>
      <c r="F135" t="s" s="4">
        <v>1368</v>
      </c>
      <c r="G135" t="s" s="4">
        <v>1368</v>
      </c>
    </row>
    <row r="136" ht="45.0" customHeight="true">
      <c r="A136" t="s" s="4">
        <v>791</v>
      </c>
      <c r="B136" t="s" s="4">
        <v>1501</v>
      </c>
      <c r="C136" t="s" s="4">
        <v>1368</v>
      </c>
      <c r="D136" t="s" s="4">
        <v>1369</v>
      </c>
      <c r="E136" t="s" s="4">
        <v>1369</v>
      </c>
      <c r="F136" t="s" s="4">
        <v>1368</v>
      </c>
      <c r="G136" t="s" s="4">
        <v>1368</v>
      </c>
    </row>
    <row r="137" ht="45.0" customHeight="true">
      <c r="A137" t="s" s="4">
        <v>795</v>
      </c>
      <c r="B137" t="s" s="4">
        <v>1502</v>
      </c>
      <c r="C137" t="s" s="4">
        <v>1368</v>
      </c>
      <c r="D137" t="s" s="4">
        <v>1369</v>
      </c>
      <c r="E137" t="s" s="4">
        <v>1369</v>
      </c>
      <c r="F137" t="s" s="4">
        <v>1368</v>
      </c>
      <c r="G137" t="s" s="4">
        <v>1368</v>
      </c>
    </row>
    <row r="138" ht="45.0" customHeight="true">
      <c r="A138" t="s" s="4">
        <v>799</v>
      </c>
      <c r="B138" t="s" s="4">
        <v>1503</v>
      </c>
      <c r="C138" t="s" s="4">
        <v>1368</v>
      </c>
      <c r="D138" t="s" s="4">
        <v>1369</v>
      </c>
      <c r="E138" t="s" s="4">
        <v>1369</v>
      </c>
      <c r="F138" t="s" s="4">
        <v>1368</v>
      </c>
      <c r="G138" t="s" s="4">
        <v>1368</v>
      </c>
    </row>
    <row r="139" ht="45.0" customHeight="true">
      <c r="A139" t="s" s="4">
        <v>803</v>
      </c>
      <c r="B139" t="s" s="4">
        <v>1504</v>
      </c>
      <c r="C139" t="s" s="4">
        <v>1368</v>
      </c>
      <c r="D139" t="s" s="4">
        <v>1369</v>
      </c>
      <c r="E139" t="s" s="4">
        <v>1369</v>
      </c>
      <c r="F139" t="s" s="4">
        <v>1368</v>
      </c>
      <c r="G139" t="s" s="4">
        <v>1368</v>
      </c>
    </row>
    <row r="140" ht="45.0" customHeight="true">
      <c r="A140" t="s" s="4">
        <v>807</v>
      </c>
      <c r="B140" t="s" s="4">
        <v>1505</v>
      </c>
      <c r="C140" t="s" s="4">
        <v>1368</v>
      </c>
      <c r="D140" t="s" s="4">
        <v>1369</v>
      </c>
      <c r="E140" t="s" s="4">
        <v>1369</v>
      </c>
      <c r="F140" t="s" s="4">
        <v>1368</v>
      </c>
      <c r="G140" t="s" s="4">
        <v>1368</v>
      </c>
    </row>
    <row r="141" ht="45.0" customHeight="true">
      <c r="A141" t="s" s="4">
        <v>811</v>
      </c>
      <c r="B141" t="s" s="4">
        <v>1506</v>
      </c>
      <c r="C141" t="s" s="4">
        <v>1368</v>
      </c>
      <c r="D141" t="s" s="4">
        <v>1369</v>
      </c>
      <c r="E141" t="s" s="4">
        <v>1369</v>
      </c>
      <c r="F141" t="s" s="4">
        <v>1368</v>
      </c>
      <c r="G141" t="s" s="4">
        <v>1368</v>
      </c>
    </row>
    <row r="142" ht="45.0" customHeight="true">
      <c r="A142" t="s" s="4">
        <v>813</v>
      </c>
      <c r="B142" t="s" s="4">
        <v>1507</v>
      </c>
      <c r="C142" t="s" s="4">
        <v>1368</v>
      </c>
      <c r="D142" t="s" s="4">
        <v>1369</v>
      </c>
      <c r="E142" t="s" s="4">
        <v>1369</v>
      </c>
      <c r="F142" t="s" s="4">
        <v>1368</v>
      </c>
      <c r="G142" t="s" s="4">
        <v>1368</v>
      </c>
    </row>
    <row r="143" ht="45.0" customHeight="true">
      <c r="A143" t="s" s="4">
        <v>817</v>
      </c>
      <c r="B143" t="s" s="4">
        <v>1508</v>
      </c>
      <c r="C143" t="s" s="4">
        <v>1368</v>
      </c>
      <c r="D143" t="s" s="4">
        <v>1369</v>
      </c>
      <c r="E143" t="s" s="4">
        <v>1369</v>
      </c>
      <c r="F143" t="s" s="4">
        <v>1368</v>
      </c>
      <c r="G143" t="s" s="4">
        <v>1368</v>
      </c>
    </row>
    <row r="144" ht="45.0" customHeight="true">
      <c r="A144" t="s" s="4">
        <v>821</v>
      </c>
      <c r="B144" t="s" s="4">
        <v>1509</v>
      </c>
      <c r="C144" t="s" s="4">
        <v>1368</v>
      </c>
      <c r="D144" t="s" s="4">
        <v>1369</v>
      </c>
      <c r="E144" t="s" s="4">
        <v>1369</v>
      </c>
      <c r="F144" t="s" s="4">
        <v>1368</v>
      </c>
      <c r="G144" t="s" s="4">
        <v>1368</v>
      </c>
    </row>
    <row r="145" ht="45.0" customHeight="true">
      <c r="A145" t="s" s="4">
        <v>823</v>
      </c>
      <c r="B145" t="s" s="4">
        <v>1510</v>
      </c>
      <c r="C145" t="s" s="4">
        <v>1368</v>
      </c>
      <c r="D145" t="s" s="4">
        <v>1369</v>
      </c>
      <c r="E145" t="s" s="4">
        <v>1369</v>
      </c>
      <c r="F145" t="s" s="4">
        <v>1368</v>
      </c>
      <c r="G145" t="s" s="4">
        <v>1368</v>
      </c>
    </row>
    <row r="146" ht="45.0" customHeight="true">
      <c r="A146" t="s" s="4">
        <v>825</v>
      </c>
      <c r="B146" t="s" s="4">
        <v>1511</v>
      </c>
      <c r="C146" t="s" s="4">
        <v>1368</v>
      </c>
      <c r="D146" t="s" s="4">
        <v>1369</v>
      </c>
      <c r="E146" t="s" s="4">
        <v>1369</v>
      </c>
      <c r="F146" t="s" s="4">
        <v>1368</v>
      </c>
      <c r="G146" t="s" s="4">
        <v>1368</v>
      </c>
    </row>
    <row r="147" ht="45.0" customHeight="true">
      <c r="A147" t="s" s="4">
        <v>827</v>
      </c>
      <c r="B147" t="s" s="4">
        <v>1512</v>
      </c>
      <c r="C147" t="s" s="4">
        <v>1368</v>
      </c>
      <c r="D147" t="s" s="4">
        <v>1369</v>
      </c>
      <c r="E147" t="s" s="4">
        <v>1369</v>
      </c>
      <c r="F147" t="s" s="4">
        <v>1368</v>
      </c>
      <c r="G147" t="s" s="4">
        <v>1368</v>
      </c>
    </row>
    <row r="148" ht="45.0" customHeight="true">
      <c r="A148" t="s" s="4">
        <v>831</v>
      </c>
      <c r="B148" t="s" s="4">
        <v>1513</v>
      </c>
      <c r="C148" t="s" s="4">
        <v>1368</v>
      </c>
      <c r="D148" t="s" s="4">
        <v>1369</v>
      </c>
      <c r="E148" t="s" s="4">
        <v>1369</v>
      </c>
      <c r="F148" t="s" s="4">
        <v>1368</v>
      </c>
      <c r="G148" t="s" s="4">
        <v>1368</v>
      </c>
    </row>
    <row r="149" ht="45.0" customHeight="true">
      <c r="A149" t="s" s="4">
        <v>835</v>
      </c>
      <c r="B149" t="s" s="4">
        <v>1514</v>
      </c>
      <c r="C149" t="s" s="4">
        <v>1368</v>
      </c>
      <c r="D149" t="s" s="4">
        <v>1369</v>
      </c>
      <c r="E149" t="s" s="4">
        <v>1369</v>
      </c>
      <c r="F149" t="s" s="4">
        <v>1368</v>
      </c>
      <c r="G149" t="s" s="4">
        <v>1368</v>
      </c>
    </row>
    <row r="150" ht="45.0" customHeight="true">
      <c r="A150" t="s" s="4">
        <v>837</v>
      </c>
      <c r="B150" t="s" s="4">
        <v>1515</v>
      </c>
      <c r="C150" t="s" s="4">
        <v>1368</v>
      </c>
      <c r="D150" t="s" s="4">
        <v>1369</v>
      </c>
      <c r="E150" t="s" s="4">
        <v>1369</v>
      </c>
      <c r="F150" t="s" s="4">
        <v>1368</v>
      </c>
      <c r="G150" t="s" s="4">
        <v>1368</v>
      </c>
    </row>
    <row r="151" ht="45.0" customHeight="true">
      <c r="A151" t="s" s="4">
        <v>839</v>
      </c>
      <c r="B151" t="s" s="4">
        <v>1516</v>
      </c>
      <c r="C151" t="s" s="4">
        <v>1368</v>
      </c>
      <c r="D151" t="s" s="4">
        <v>1369</v>
      </c>
      <c r="E151" t="s" s="4">
        <v>1369</v>
      </c>
      <c r="F151" t="s" s="4">
        <v>1368</v>
      </c>
      <c r="G151" t="s" s="4">
        <v>1368</v>
      </c>
    </row>
    <row r="152" ht="45.0" customHeight="true">
      <c r="A152" t="s" s="4">
        <v>841</v>
      </c>
      <c r="B152" t="s" s="4">
        <v>1517</v>
      </c>
      <c r="C152" t="s" s="4">
        <v>1368</v>
      </c>
      <c r="D152" t="s" s="4">
        <v>1369</v>
      </c>
      <c r="E152" t="s" s="4">
        <v>1369</v>
      </c>
      <c r="F152" t="s" s="4">
        <v>1368</v>
      </c>
      <c r="G152" t="s" s="4">
        <v>1368</v>
      </c>
    </row>
    <row r="153" ht="45.0" customHeight="true">
      <c r="A153" t="s" s="4">
        <v>843</v>
      </c>
      <c r="B153" t="s" s="4">
        <v>1518</v>
      </c>
      <c r="C153" t="s" s="4">
        <v>1368</v>
      </c>
      <c r="D153" t="s" s="4">
        <v>1369</v>
      </c>
      <c r="E153" t="s" s="4">
        <v>1369</v>
      </c>
      <c r="F153" t="s" s="4">
        <v>1368</v>
      </c>
      <c r="G153" t="s" s="4">
        <v>1368</v>
      </c>
    </row>
    <row r="154" ht="45.0" customHeight="true">
      <c r="A154" t="s" s="4">
        <v>845</v>
      </c>
      <c r="B154" t="s" s="4">
        <v>1519</v>
      </c>
      <c r="C154" t="s" s="4">
        <v>1368</v>
      </c>
      <c r="D154" t="s" s="4">
        <v>1369</v>
      </c>
      <c r="E154" t="s" s="4">
        <v>1369</v>
      </c>
      <c r="F154" t="s" s="4">
        <v>1368</v>
      </c>
      <c r="G154" t="s" s="4">
        <v>1368</v>
      </c>
    </row>
    <row r="155" ht="45.0" customHeight="true">
      <c r="A155" t="s" s="4">
        <v>847</v>
      </c>
      <c r="B155" t="s" s="4">
        <v>1520</v>
      </c>
      <c r="C155" t="s" s="4">
        <v>1368</v>
      </c>
      <c r="D155" t="s" s="4">
        <v>1369</v>
      </c>
      <c r="E155" t="s" s="4">
        <v>1369</v>
      </c>
      <c r="F155" t="s" s="4">
        <v>1368</v>
      </c>
      <c r="G155" t="s" s="4">
        <v>1368</v>
      </c>
    </row>
    <row r="156" ht="45.0" customHeight="true">
      <c r="A156" t="s" s="4">
        <v>849</v>
      </c>
      <c r="B156" t="s" s="4">
        <v>1521</v>
      </c>
      <c r="C156" t="s" s="4">
        <v>1368</v>
      </c>
      <c r="D156" t="s" s="4">
        <v>1369</v>
      </c>
      <c r="E156" t="s" s="4">
        <v>1369</v>
      </c>
      <c r="F156" t="s" s="4">
        <v>1368</v>
      </c>
      <c r="G156" t="s" s="4">
        <v>1368</v>
      </c>
    </row>
    <row r="157" ht="45.0" customHeight="true">
      <c r="A157" t="s" s="4">
        <v>853</v>
      </c>
      <c r="B157" t="s" s="4">
        <v>1522</v>
      </c>
      <c r="C157" t="s" s="4">
        <v>1368</v>
      </c>
      <c r="D157" t="s" s="4">
        <v>1369</v>
      </c>
      <c r="E157" t="s" s="4">
        <v>1369</v>
      </c>
      <c r="F157" t="s" s="4">
        <v>1368</v>
      </c>
      <c r="G157" t="s" s="4">
        <v>1368</v>
      </c>
    </row>
    <row r="158" ht="45.0" customHeight="true">
      <c r="A158" t="s" s="4">
        <v>857</v>
      </c>
      <c r="B158" t="s" s="4">
        <v>1523</v>
      </c>
      <c r="C158" t="s" s="4">
        <v>1368</v>
      </c>
      <c r="D158" t="s" s="4">
        <v>1369</v>
      </c>
      <c r="E158" t="s" s="4">
        <v>1369</v>
      </c>
      <c r="F158" t="s" s="4">
        <v>1368</v>
      </c>
      <c r="G158" t="s" s="4">
        <v>1368</v>
      </c>
    </row>
    <row r="159" ht="45.0" customHeight="true">
      <c r="A159" t="s" s="4">
        <v>861</v>
      </c>
      <c r="B159" t="s" s="4">
        <v>1524</v>
      </c>
      <c r="C159" t="s" s="4">
        <v>1368</v>
      </c>
      <c r="D159" t="s" s="4">
        <v>1369</v>
      </c>
      <c r="E159" t="s" s="4">
        <v>1369</v>
      </c>
      <c r="F159" t="s" s="4">
        <v>1368</v>
      </c>
      <c r="G159" t="s" s="4">
        <v>1368</v>
      </c>
    </row>
    <row r="160" ht="45.0" customHeight="true">
      <c r="A160" t="s" s="4">
        <v>864</v>
      </c>
      <c r="B160" t="s" s="4">
        <v>1525</v>
      </c>
      <c r="C160" t="s" s="4">
        <v>1368</v>
      </c>
      <c r="D160" t="s" s="4">
        <v>1369</v>
      </c>
      <c r="E160" t="s" s="4">
        <v>1369</v>
      </c>
      <c r="F160" t="s" s="4">
        <v>1368</v>
      </c>
      <c r="G160" t="s" s="4">
        <v>1368</v>
      </c>
    </row>
    <row r="161" ht="45.0" customHeight="true">
      <c r="A161" t="s" s="4">
        <v>867</v>
      </c>
      <c r="B161" t="s" s="4">
        <v>1526</v>
      </c>
      <c r="C161" t="s" s="4">
        <v>1368</v>
      </c>
      <c r="D161" t="s" s="4">
        <v>1369</v>
      </c>
      <c r="E161" t="s" s="4">
        <v>1369</v>
      </c>
      <c r="F161" t="s" s="4">
        <v>1368</v>
      </c>
      <c r="G161" t="s" s="4">
        <v>1368</v>
      </c>
    </row>
    <row r="162" ht="45.0" customHeight="true">
      <c r="A162" t="s" s="4">
        <v>870</v>
      </c>
      <c r="B162" t="s" s="4">
        <v>1527</v>
      </c>
      <c r="C162" t="s" s="4">
        <v>1368</v>
      </c>
      <c r="D162" t="s" s="4">
        <v>1369</v>
      </c>
      <c r="E162" t="s" s="4">
        <v>1369</v>
      </c>
      <c r="F162" t="s" s="4">
        <v>1368</v>
      </c>
      <c r="G162" t="s" s="4">
        <v>1368</v>
      </c>
    </row>
    <row r="163" ht="45.0" customHeight="true">
      <c r="A163" t="s" s="4">
        <v>872</v>
      </c>
      <c r="B163" t="s" s="4">
        <v>1528</v>
      </c>
      <c r="C163" t="s" s="4">
        <v>1368</v>
      </c>
      <c r="D163" t="s" s="4">
        <v>1369</v>
      </c>
      <c r="E163" t="s" s="4">
        <v>1369</v>
      </c>
      <c r="F163" t="s" s="4">
        <v>1368</v>
      </c>
      <c r="G163" t="s" s="4">
        <v>1368</v>
      </c>
    </row>
    <row r="164" ht="45.0" customHeight="true">
      <c r="A164" t="s" s="4">
        <v>875</v>
      </c>
      <c r="B164" t="s" s="4">
        <v>1529</v>
      </c>
      <c r="C164" t="s" s="4">
        <v>1368</v>
      </c>
      <c r="D164" t="s" s="4">
        <v>1369</v>
      </c>
      <c r="E164" t="s" s="4">
        <v>1369</v>
      </c>
      <c r="F164" t="s" s="4">
        <v>1368</v>
      </c>
      <c r="G164" t="s" s="4">
        <v>1368</v>
      </c>
    </row>
    <row r="165" ht="45.0" customHeight="true">
      <c r="A165" t="s" s="4">
        <v>878</v>
      </c>
      <c r="B165" t="s" s="4">
        <v>1530</v>
      </c>
      <c r="C165" t="s" s="4">
        <v>1368</v>
      </c>
      <c r="D165" t="s" s="4">
        <v>1369</v>
      </c>
      <c r="E165" t="s" s="4">
        <v>1369</v>
      </c>
      <c r="F165" t="s" s="4">
        <v>1368</v>
      </c>
      <c r="G165" t="s" s="4">
        <v>1368</v>
      </c>
    </row>
    <row r="166" ht="45.0" customHeight="true">
      <c r="A166" t="s" s="4">
        <v>880</v>
      </c>
      <c r="B166" t="s" s="4">
        <v>1531</v>
      </c>
      <c r="C166" t="s" s="4">
        <v>1368</v>
      </c>
      <c r="D166" t="s" s="4">
        <v>1369</v>
      </c>
      <c r="E166" t="s" s="4">
        <v>1369</v>
      </c>
      <c r="F166" t="s" s="4">
        <v>1368</v>
      </c>
      <c r="G166" t="s" s="4">
        <v>1368</v>
      </c>
    </row>
    <row r="167" ht="45.0" customHeight="true">
      <c r="A167" t="s" s="4">
        <v>883</v>
      </c>
      <c r="B167" t="s" s="4">
        <v>1532</v>
      </c>
      <c r="C167" t="s" s="4">
        <v>1368</v>
      </c>
      <c r="D167" t="s" s="4">
        <v>1369</v>
      </c>
      <c r="E167" t="s" s="4">
        <v>1369</v>
      </c>
      <c r="F167" t="s" s="4">
        <v>1368</v>
      </c>
      <c r="G167" t="s" s="4">
        <v>1368</v>
      </c>
    </row>
    <row r="168" ht="45.0" customHeight="true">
      <c r="A168" t="s" s="4">
        <v>885</v>
      </c>
      <c r="B168" t="s" s="4">
        <v>1533</v>
      </c>
      <c r="C168" t="s" s="4">
        <v>1368</v>
      </c>
      <c r="D168" t="s" s="4">
        <v>1369</v>
      </c>
      <c r="E168" t="s" s="4">
        <v>1369</v>
      </c>
      <c r="F168" t="s" s="4">
        <v>1368</v>
      </c>
      <c r="G168" t="s" s="4">
        <v>1368</v>
      </c>
    </row>
    <row r="169" ht="45.0" customHeight="true">
      <c r="A169" t="s" s="4">
        <v>889</v>
      </c>
      <c r="B169" t="s" s="4">
        <v>1534</v>
      </c>
      <c r="C169" t="s" s="4">
        <v>1368</v>
      </c>
      <c r="D169" t="s" s="4">
        <v>1369</v>
      </c>
      <c r="E169" t="s" s="4">
        <v>1369</v>
      </c>
      <c r="F169" t="s" s="4">
        <v>1368</v>
      </c>
      <c r="G169" t="s" s="4">
        <v>1368</v>
      </c>
    </row>
    <row r="170" ht="45.0" customHeight="true">
      <c r="A170" t="s" s="4">
        <v>893</v>
      </c>
      <c r="B170" t="s" s="4">
        <v>1535</v>
      </c>
      <c r="C170" t="s" s="4">
        <v>1368</v>
      </c>
      <c r="D170" t="s" s="4">
        <v>1369</v>
      </c>
      <c r="E170" t="s" s="4">
        <v>1369</v>
      </c>
      <c r="F170" t="s" s="4">
        <v>1368</v>
      </c>
      <c r="G170" t="s" s="4">
        <v>1368</v>
      </c>
    </row>
    <row r="171" ht="45.0" customHeight="true">
      <c r="A171" t="s" s="4">
        <v>897</v>
      </c>
      <c r="B171" t="s" s="4">
        <v>1536</v>
      </c>
      <c r="C171" t="s" s="4">
        <v>1368</v>
      </c>
      <c r="D171" t="s" s="4">
        <v>1369</v>
      </c>
      <c r="E171" t="s" s="4">
        <v>1369</v>
      </c>
      <c r="F171" t="s" s="4">
        <v>1368</v>
      </c>
      <c r="G171" t="s" s="4">
        <v>1368</v>
      </c>
    </row>
    <row r="172" ht="45.0" customHeight="true">
      <c r="A172" t="s" s="4">
        <v>901</v>
      </c>
      <c r="B172" t="s" s="4">
        <v>1537</v>
      </c>
      <c r="C172" t="s" s="4">
        <v>1368</v>
      </c>
      <c r="D172" t="s" s="4">
        <v>1369</v>
      </c>
      <c r="E172" t="s" s="4">
        <v>1369</v>
      </c>
      <c r="F172" t="s" s="4">
        <v>1368</v>
      </c>
      <c r="G172" t="s" s="4">
        <v>1368</v>
      </c>
    </row>
    <row r="173" ht="45.0" customHeight="true">
      <c r="A173" t="s" s="4">
        <v>905</v>
      </c>
      <c r="B173" t="s" s="4">
        <v>1538</v>
      </c>
      <c r="C173" t="s" s="4">
        <v>1368</v>
      </c>
      <c r="D173" t="s" s="4">
        <v>1369</v>
      </c>
      <c r="E173" t="s" s="4">
        <v>1369</v>
      </c>
      <c r="F173" t="s" s="4">
        <v>1368</v>
      </c>
      <c r="G173" t="s" s="4">
        <v>1368</v>
      </c>
    </row>
    <row r="174" ht="45.0" customHeight="true">
      <c r="A174" t="s" s="4">
        <v>909</v>
      </c>
      <c r="B174" t="s" s="4">
        <v>1539</v>
      </c>
      <c r="C174" t="s" s="4">
        <v>1368</v>
      </c>
      <c r="D174" t="s" s="4">
        <v>1369</v>
      </c>
      <c r="E174" t="s" s="4">
        <v>1369</v>
      </c>
      <c r="F174" t="s" s="4">
        <v>1368</v>
      </c>
      <c r="G174" t="s" s="4">
        <v>1368</v>
      </c>
    </row>
    <row r="175" ht="45.0" customHeight="true">
      <c r="A175" t="s" s="4">
        <v>911</v>
      </c>
      <c r="B175" t="s" s="4">
        <v>1540</v>
      </c>
      <c r="C175" t="s" s="4">
        <v>1368</v>
      </c>
      <c r="D175" t="s" s="4">
        <v>1369</v>
      </c>
      <c r="E175" t="s" s="4">
        <v>1369</v>
      </c>
      <c r="F175" t="s" s="4">
        <v>1368</v>
      </c>
      <c r="G175" t="s" s="4">
        <v>1368</v>
      </c>
    </row>
    <row r="176" ht="45.0" customHeight="true">
      <c r="A176" t="s" s="4">
        <v>913</v>
      </c>
      <c r="B176" t="s" s="4">
        <v>1541</v>
      </c>
      <c r="C176" t="s" s="4">
        <v>1368</v>
      </c>
      <c r="D176" t="s" s="4">
        <v>1369</v>
      </c>
      <c r="E176" t="s" s="4">
        <v>1369</v>
      </c>
      <c r="F176" t="s" s="4">
        <v>1368</v>
      </c>
      <c r="G176" t="s" s="4">
        <v>1368</v>
      </c>
    </row>
    <row r="177" ht="45.0" customHeight="true">
      <c r="A177" t="s" s="4">
        <v>917</v>
      </c>
      <c r="B177" t="s" s="4">
        <v>1542</v>
      </c>
      <c r="C177" t="s" s="4">
        <v>1368</v>
      </c>
      <c r="D177" t="s" s="4">
        <v>1369</v>
      </c>
      <c r="E177" t="s" s="4">
        <v>1369</v>
      </c>
      <c r="F177" t="s" s="4">
        <v>1368</v>
      </c>
      <c r="G177" t="s" s="4">
        <v>1368</v>
      </c>
    </row>
    <row r="178" ht="45.0" customHeight="true">
      <c r="A178" t="s" s="4">
        <v>919</v>
      </c>
      <c r="B178" t="s" s="4">
        <v>1543</v>
      </c>
      <c r="C178" t="s" s="4">
        <v>1368</v>
      </c>
      <c r="D178" t="s" s="4">
        <v>1369</v>
      </c>
      <c r="E178" t="s" s="4">
        <v>1369</v>
      </c>
      <c r="F178" t="s" s="4">
        <v>1368</v>
      </c>
      <c r="G178" t="s" s="4">
        <v>1368</v>
      </c>
    </row>
    <row r="179" ht="45.0" customHeight="true">
      <c r="A179" t="s" s="4">
        <v>921</v>
      </c>
      <c r="B179" t="s" s="4">
        <v>1544</v>
      </c>
      <c r="C179" t="s" s="4">
        <v>1368</v>
      </c>
      <c r="D179" t="s" s="4">
        <v>1369</v>
      </c>
      <c r="E179" t="s" s="4">
        <v>1369</v>
      </c>
      <c r="F179" t="s" s="4">
        <v>1368</v>
      </c>
      <c r="G179" t="s" s="4">
        <v>1368</v>
      </c>
    </row>
    <row r="180" ht="45.0" customHeight="true">
      <c r="A180" t="s" s="4">
        <v>925</v>
      </c>
      <c r="B180" t="s" s="4">
        <v>1545</v>
      </c>
      <c r="C180" t="s" s="4">
        <v>1368</v>
      </c>
      <c r="D180" t="s" s="4">
        <v>1369</v>
      </c>
      <c r="E180" t="s" s="4">
        <v>1369</v>
      </c>
      <c r="F180" t="s" s="4">
        <v>1368</v>
      </c>
      <c r="G180" t="s" s="4">
        <v>1368</v>
      </c>
    </row>
    <row r="181" ht="45.0" customHeight="true">
      <c r="A181" t="s" s="4">
        <v>932</v>
      </c>
      <c r="B181" t="s" s="4">
        <v>1546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1547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1548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1549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1550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1551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1552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1553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1554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1555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1556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1557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1558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1559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1560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1561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1562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1563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1564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1565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1566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1567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1568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1569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1570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1571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1572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1573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1574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1575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1576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1577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1578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1579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1580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1581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1582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1583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1584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1585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1586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1587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1588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1589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1590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1591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1592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1593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1594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1595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1596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1597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1598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1599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1600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1601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1602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1603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1604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1605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1606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1607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1608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1609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1610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1611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1612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1613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1614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1615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1616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1617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1618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1619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1620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1621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1622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1623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1624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1625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1626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1627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1628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1629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1630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1631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1632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1633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1634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1635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1636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1637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1638</v>
      </c>
      <c r="C273" t="s" s="4">
        <v>1368</v>
      </c>
      <c r="D273" t="s" s="4">
        <v>1369</v>
      </c>
      <c r="E273" t="s" s="4">
        <v>1369</v>
      </c>
      <c r="F273" t="s" s="4">
        <v>1368</v>
      </c>
      <c r="G273" t="s" s="4">
        <v>1368</v>
      </c>
    </row>
    <row r="274" ht="45.0" customHeight="true">
      <c r="A274" t="s" s="4">
        <v>1158</v>
      </c>
      <c r="B274" t="s" s="4">
        <v>1639</v>
      </c>
      <c r="C274" t="s" s="4">
        <v>1368</v>
      </c>
      <c r="D274" t="s" s="4">
        <v>1369</v>
      </c>
      <c r="E274" t="s" s="4">
        <v>1369</v>
      </c>
      <c r="F274" t="s" s="4">
        <v>1368</v>
      </c>
      <c r="G274" t="s" s="4">
        <v>1368</v>
      </c>
    </row>
    <row r="275" ht="45.0" customHeight="true">
      <c r="A275" t="s" s="4">
        <v>1161</v>
      </c>
      <c r="B275" t="s" s="4">
        <v>1640</v>
      </c>
      <c r="C275" t="s" s="4">
        <v>1368</v>
      </c>
      <c r="D275" t="s" s="4">
        <v>1369</v>
      </c>
      <c r="E275" t="s" s="4">
        <v>1369</v>
      </c>
      <c r="F275" t="s" s="4">
        <v>1368</v>
      </c>
      <c r="G275" t="s" s="4">
        <v>1368</v>
      </c>
    </row>
    <row r="276" ht="45.0" customHeight="true">
      <c r="A276" t="s" s="4">
        <v>1163</v>
      </c>
      <c r="B276" t="s" s="4">
        <v>1641</v>
      </c>
      <c r="C276" t="s" s="4">
        <v>1368</v>
      </c>
      <c r="D276" t="s" s="4">
        <v>1369</v>
      </c>
      <c r="E276" t="s" s="4">
        <v>1369</v>
      </c>
      <c r="F276" t="s" s="4">
        <v>1368</v>
      </c>
      <c r="G276" t="s" s="4">
        <v>1368</v>
      </c>
    </row>
    <row r="277" ht="45.0" customHeight="true">
      <c r="A277" t="s" s="4">
        <v>1165</v>
      </c>
      <c r="B277" t="s" s="4">
        <v>1642</v>
      </c>
      <c r="C277" t="s" s="4">
        <v>1368</v>
      </c>
      <c r="D277" t="s" s="4">
        <v>1369</v>
      </c>
      <c r="E277" t="s" s="4">
        <v>1369</v>
      </c>
      <c r="F277" t="s" s="4">
        <v>1368</v>
      </c>
      <c r="G277" t="s" s="4">
        <v>1368</v>
      </c>
    </row>
    <row r="278" ht="45.0" customHeight="true">
      <c r="A278" t="s" s="4">
        <v>1167</v>
      </c>
      <c r="B278" t="s" s="4">
        <v>1643</v>
      </c>
      <c r="C278" t="s" s="4">
        <v>1368</v>
      </c>
      <c r="D278" t="s" s="4">
        <v>1369</v>
      </c>
      <c r="E278" t="s" s="4">
        <v>1369</v>
      </c>
      <c r="F278" t="s" s="4">
        <v>1368</v>
      </c>
      <c r="G278" t="s" s="4">
        <v>1368</v>
      </c>
    </row>
    <row r="279" ht="45.0" customHeight="true">
      <c r="A279" t="s" s="4">
        <v>1169</v>
      </c>
      <c r="B279" t="s" s="4">
        <v>1644</v>
      </c>
      <c r="C279" t="s" s="4">
        <v>1368</v>
      </c>
      <c r="D279" t="s" s="4">
        <v>1369</v>
      </c>
      <c r="E279" t="s" s="4">
        <v>1369</v>
      </c>
      <c r="F279" t="s" s="4">
        <v>1368</v>
      </c>
      <c r="G279" t="s" s="4">
        <v>1368</v>
      </c>
    </row>
    <row r="280" ht="45.0" customHeight="true">
      <c r="A280" t="s" s="4">
        <v>1171</v>
      </c>
      <c r="B280" t="s" s="4">
        <v>1645</v>
      </c>
      <c r="C280" t="s" s="4">
        <v>1368</v>
      </c>
      <c r="D280" t="s" s="4">
        <v>1369</v>
      </c>
      <c r="E280" t="s" s="4">
        <v>1369</v>
      </c>
      <c r="F280" t="s" s="4">
        <v>1368</v>
      </c>
      <c r="G280" t="s" s="4">
        <v>1368</v>
      </c>
    </row>
    <row r="281" ht="45.0" customHeight="true">
      <c r="A281" t="s" s="4">
        <v>1173</v>
      </c>
      <c r="B281" t="s" s="4">
        <v>1646</v>
      </c>
      <c r="C281" t="s" s="4">
        <v>1368</v>
      </c>
      <c r="D281" t="s" s="4">
        <v>1369</v>
      </c>
      <c r="E281" t="s" s="4">
        <v>1369</v>
      </c>
      <c r="F281" t="s" s="4">
        <v>1368</v>
      </c>
      <c r="G281" t="s" s="4">
        <v>1368</v>
      </c>
    </row>
    <row r="282" ht="45.0" customHeight="true">
      <c r="A282" t="s" s="4">
        <v>1175</v>
      </c>
      <c r="B282" t="s" s="4">
        <v>1647</v>
      </c>
      <c r="C282" t="s" s="4">
        <v>1368</v>
      </c>
      <c r="D282" t="s" s="4">
        <v>1369</v>
      </c>
      <c r="E282" t="s" s="4">
        <v>1369</v>
      </c>
      <c r="F282" t="s" s="4">
        <v>1368</v>
      </c>
      <c r="G282" t="s" s="4">
        <v>1368</v>
      </c>
    </row>
    <row r="283" ht="45.0" customHeight="true">
      <c r="A283" t="s" s="4">
        <v>1177</v>
      </c>
      <c r="B283" t="s" s="4">
        <v>1648</v>
      </c>
      <c r="C283" t="s" s="4">
        <v>1368</v>
      </c>
      <c r="D283" t="s" s="4">
        <v>1369</v>
      </c>
      <c r="E283" t="s" s="4">
        <v>1369</v>
      </c>
      <c r="F283" t="s" s="4">
        <v>1368</v>
      </c>
      <c r="G283" t="s" s="4">
        <v>1368</v>
      </c>
    </row>
    <row r="284" ht="45.0" customHeight="true">
      <c r="A284" t="s" s="4">
        <v>1179</v>
      </c>
      <c r="B284" t="s" s="4">
        <v>1649</v>
      </c>
      <c r="C284" t="s" s="4">
        <v>1368</v>
      </c>
      <c r="D284" t="s" s="4">
        <v>1369</v>
      </c>
      <c r="E284" t="s" s="4">
        <v>1369</v>
      </c>
      <c r="F284" t="s" s="4">
        <v>1368</v>
      </c>
      <c r="G284" t="s" s="4">
        <v>1368</v>
      </c>
    </row>
    <row r="285" ht="45.0" customHeight="true">
      <c r="A285" t="s" s="4">
        <v>1181</v>
      </c>
      <c r="B285" t="s" s="4">
        <v>1650</v>
      </c>
      <c r="C285" t="s" s="4">
        <v>1368</v>
      </c>
      <c r="D285" t="s" s="4">
        <v>1369</v>
      </c>
      <c r="E285" t="s" s="4">
        <v>1369</v>
      </c>
      <c r="F285" t="s" s="4">
        <v>1368</v>
      </c>
      <c r="G285" t="s" s="4">
        <v>1368</v>
      </c>
    </row>
    <row r="286" ht="45.0" customHeight="true">
      <c r="A286" t="s" s="4">
        <v>1183</v>
      </c>
      <c r="B286" t="s" s="4">
        <v>1651</v>
      </c>
      <c r="C286" t="s" s="4">
        <v>1368</v>
      </c>
      <c r="D286" t="s" s="4">
        <v>1369</v>
      </c>
      <c r="E286" t="s" s="4">
        <v>1369</v>
      </c>
      <c r="F286" t="s" s="4">
        <v>1368</v>
      </c>
      <c r="G286" t="s" s="4">
        <v>1368</v>
      </c>
    </row>
    <row r="287" ht="45.0" customHeight="true">
      <c r="A287" t="s" s="4">
        <v>1185</v>
      </c>
      <c r="B287" t="s" s="4">
        <v>1652</v>
      </c>
      <c r="C287" t="s" s="4">
        <v>1368</v>
      </c>
      <c r="D287" t="s" s="4">
        <v>1369</v>
      </c>
      <c r="E287" t="s" s="4">
        <v>1369</v>
      </c>
      <c r="F287" t="s" s="4">
        <v>1368</v>
      </c>
      <c r="G287" t="s" s="4">
        <v>1368</v>
      </c>
    </row>
    <row r="288" ht="45.0" customHeight="true">
      <c r="A288" t="s" s="4">
        <v>1187</v>
      </c>
      <c r="B288" t="s" s="4">
        <v>1653</v>
      </c>
      <c r="C288" t="s" s="4">
        <v>1368</v>
      </c>
      <c r="D288" t="s" s="4">
        <v>1369</v>
      </c>
      <c r="E288" t="s" s="4">
        <v>1369</v>
      </c>
      <c r="F288" t="s" s="4">
        <v>1368</v>
      </c>
      <c r="G288" t="s" s="4">
        <v>1368</v>
      </c>
    </row>
    <row r="289" ht="45.0" customHeight="true">
      <c r="A289" t="s" s="4">
        <v>1189</v>
      </c>
      <c r="B289" t="s" s="4">
        <v>1654</v>
      </c>
      <c r="C289" t="s" s="4">
        <v>1368</v>
      </c>
      <c r="D289" t="s" s="4">
        <v>1369</v>
      </c>
      <c r="E289" t="s" s="4">
        <v>1369</v>
      </c>
      <c r="F289" t="s" s="4">
        <v>1368</v>
      </c>
      <c r="G289" t="s" s="4">
        <v>1368</v>
      </c>
    </row>
    <row r="290" ht="45.0" customHeight="true">
      <c r="A290" t="s" s="4">
        <v>1191</v>
      </c>
      <c r="B290" t="s" s="4">
        <v>1655</v>
      </c>
      <c r="C290" t="s" s="4">
        <v>1368</v>
      </c>
      <c r="D290" t="s" s="4">
        <v>1369</v>
      </c>
      <c r="E290" t="s" s="4">
        <v>1369</v>
      </c>
      <c r="F290" t="s" s="4">
        <v>1368</v>
      </c>
      <c r="G290" t="s" s="4">
        <v>1368</v>
      </c>
    </row>
    <row r="291" ht="45.0" customHeight="true">
      <c r="A291" t="s" s="4">
        <v>1193</v>
      </c>
      <c r="B291" t="s" s="4">
        <v>1656</v>
      </c>
      <c r="C291" t="s" s="4">
        <v>1368</v>
      </c>
      <c r="D291" t="s" s="4">
        <v>1369</v>
      </c>
      <c r="E291" t="s" s="4">
        <v>1369</v>
      </c>
      <c r="F291" t="s" s="4">
        <v>1368</v>
      </c>
      <c r="G291" t="s" s="4">
        <v>1368</v>
      </c>
    </row>
    <row r="292" ht="45.0" customHeight="true">
      <c r="A292" t="s" s="4">
        <v>1195</v>
      </c>
      <c r="B292" t="s" s="4">
        <v>1657</v>
      </c>
      <c r="C292" t="s" s="4">
        <v>1368</v>
      </c>
      <c r="D292" t="s" s="4">
        <v>1369</v>
      </c>
      <c r="E292" t="s" s="4">
        <v>1369</v>
      </c>
      <c r="F292" t="s" s="4">
        <v>1368</v>
      </c>
      <c r="G292" t="s" s="4">
        <v>1368</v>
      </c>
    </row>
    <row r="293" ht="45.0" customHeight="true">
      <c r="A293" t="s" s="4">
        <v>1197</v>
      </c>
      <c r="B293" t="s" s="4">
        <v>1658</v>
      </c>
      <c r="C293" t="s" s="4">
        <v>1368</v>
      </c>
      <c r="D293" t="s" s="4">
        <v>1369</v>
      </c>
      <c r="E293" t="s" s="4">
        <v>1369</v>
      </c>
      <c r="F293" t="s" s="4">
        <v>1368</v>
      </c>
      <c r="G293" t="s" s="4">
        <v>1368</v>
      </c>
    </row>
    <row r="294" ht="45.0" customHeight="true">
      <c r="A294" t="s" s="4">
        <v>1199</v>
      </c>
      <c r="B294" t="s" s="4">
        <v>1659</v>
      </c>
      <c r="C294" t="s" s="4">
        <v>1368</v>
      </c>
      <c r="D294" t="s" s="4">
        <v>1369</v>
      </c>
      <c r="E294" t="s" s="4">
        <v>1369</v>
      </c>
      <c r="F294" t="s" s="4">
        <v>1368</v>
      </c>
      <c r="G294" t="s" s="4">
        <v>1368</v>
      </c>
    </row>
    <row r="295" ht="45.0" customHeight="true">
      <c r="A295" t="s" s="4">
        <v>1201</v>
      </c>
      <c r="B295" t="s" s="4">
        <v>1660</v>
      </c>
      <c r="C295" t="s" s="4">
        <v>1368</v>
      </c>
      <c r="D295" t="s" s="4">
        <v>1369</v>
      </c>
      <c r="E295" t="s" s="4">
        <v>1369</v>
      </c>
      <c r="F295" t="s" s="4">
        <v>1368</v>
      </c>
      <c r="G295" t="s" s="4">
        <v>1368</v>
      </c>
    </row>
    <row r="296" ht="45.0" customHeight="true">
      <c r="A296" t="s" s="4">
        <v>1203</v>
      </c>
      <c r="B296" t="s" s="4">
        <v>1661</v>
      </c>
      <c r="C296" t="s" s="4">
        <v>1368</v>
      </c>
      <c r="D296" t="s" s="4">
        <v>1369</v>
      </c>
      <c r="E296" t="s" s="4">
        <v>1369</v>
      </c>
      <c r="F296" t="s" s="4">
        <v>1368</v>
      </c>
      <c r="G296" t="s" s="4">
        <v>1368</v>
      </c>
    </row>
    <row r="297" ht="45.0" customHeight="true">
      <c r="A297" t="s" s="4">
        <v>1206</v>
      </c>
      <c r="B297" t="s" s="4">
        <v>1662</v>
      </c>
      <c r="C297" t="s" s="4">
        <v>1368</v>
      </c>
      <c r="D297" t="s" s="4">
        <v>1369</v>
      </c>
      <c r="E297" t="s" s="4">
        <v>1369</v>
      </c>
      <c r="F297" t="s" s="4">
        <v>1368</v>
      </c>
      <c r="G297" t="s" s="4">
        <v>1368</v>
      </c>
    </row>
    <row r="298" ht="45.0" customHeight="true">
      <c r="A298" t="s" s="4">
        <v>1208</v>
      </c>
      <c r="B298" t="s" s="4">
        <v>1663</v>
      </c>
      <c r="C298" t="s" s="4">
        <v>1368</v>
      </c>
      <c r="D298" t="s" s="4">
        <v>1369</v>
      </c>
      <c r="E298" t="s" s="4">
        <v>1369</v>
      </c>
      <c r="F298" t="s" s="4">
        <v>1368</v>
      </c>
      <c r="G298" t="s" s="4">
        <v>1368</v>
      </c>
    </row>
    <row r="299" ht="45.0" customHeight="true">
      <c r="A299" t="s" s="4">
        <v>1211</v>
      </c>
      <c r="B299" t="s" s="4">
        <v>1664</v>
      </c>
      <c r="C299" t="s" s="4">
        <v>1368</v>
      </c>
      <c r="D299" t="s" s="4">
        <v>1369</v>
      </c>
      <c r="E299" t="s" s="4">
        <v>1369</v>
      </c>
      <c r="F299" t="s" s="4">
        <v>1368</v>
      </c>
      <c r="G299" t="s" s="4">
        <v>1368</v>
      </c>
    </row>
    <row r="300" ht="45.0" customHeight="true">
      <c r="A300" t="s" s="4">
        <v>1213</v>
      </c>
      <c r="B300" t="s" s="4">
        <v>1665</v>
      </c>
      <c r="C300" t="s" s="4">
        <v>1368</v>
      </c>
      <c r="D300" t="s" s="4">
        <v>1369</v>
      </c>
      <c r="E300" t="s" s="4">
        <v>1369</v>
      </c>
      <c r="F300" t="s" s="4">
        <v>1368</v>
      </c>
      <c r="G300" t="s" s="4">
        <v>1368</v>
      </c>
    </row>
    <row r="301" ht="45.0" customHeight="true">
      <c r="A301" t="s" s="4">
        <v>1215</v>
      </c>
      <c r="B301" t="s" s="4">
        <v>1666</v>
      </c>
      <c r="C301" t="s" s="4">
        <v>1368</v>
      </c>
      <c r="D301" t="s" s="4">
        <v>1369</v>
      </c>
      <c r="E301" t="s" s="4">
        <v>1369</v>
      </c>
      <c r="F301" t="s" s="4">
        <v>1368</v>
      </c>
      <c r="G301" t="s" s="4">
        <v>1368</v>
      </c>
    </row>
    <row r="302" ht="45.0" customHeight="true">
      <c r="A302" t="s" s="4">
        <v>1217</v>
      </c>
      <c r="B302" t="s" s="4">
        <v>1667</v>
      </c>
      <c r="C302" t="s" s="4">
        <v>1368</v>
      </c>
      <c r="D302" t="s" s="4">
        <v>1369</v>
      </c>
      <c r="E302" t="s" s="4">
        <v>1369</v>
      </c>
      <c r="F302" t="s" s="4">
        <v>1368</v>
      </c>
      <c r="G302" t="s" s="4">
        <v>1368</v>
      </c>
    </row>
    <row r="303" ht="45.0" customHeight="true">
      <c r="A303" t="s" s="4">
        <v>1219</v>
      </c>
      <c r="B303" t="s" s="4">
        <v>1668</v>
      </c>
      <c r="C303" t="s" s="4">
        <v>1368</v>
      </c>
      <c r="D303" t="s" s="4">
        <v>1369</v>
      </c>
      <c r="E303" t="s" s="4">
        <v>1369</v>
      </c>
      <c r="F303" t="s" s="4">
        <v>1368</v>
      </c>
      <c r="G303" t="s" s="4">
        <v>1368</v>
      </c>
    </row>
    <row r="304" ht="45.0" customHeight="true">
      <c r="A304" t="s" s="4">
        <v>1221</v>
      </c>
      <c r="B304" t="s" s="4">
        <v>1669</v>
      </c>
      <c r="C304" t="s" s="4">
        <v>1368</v>
      </c>
      <c r="D304" t="s" s="4">
        <v>1369</v>
      </c>
      <c r="E304" t="s" s="4">
        <v>1369</v>
      </c>
      <c r="F304" t="s" s="4">
        <v>1368</v>
      </c>
      <c r="G304" t="s" s="4">
        <v>1368</v>
      </c>
    </row>
    <row r="305" ht="45.0" customHeight="true">
      <c r="A305" t="s" s="4">
        <v>1223</v>
      </c>
      <c r="B305" t="s" s="4">
        <v>1670</v>
      </c>
      <c r="C305" t="s" s="4">
        <v>1368</v>
      </c>
      <c r="D305" t="s" s="4">
        <v>1369</v>
      </c>
      <c r="E305" t="s" s="4">
        <v>1369</v>
      </c>
      <c r="F305" t="s" s="4">
        <v>1368</v>
      </c>
      <c r="G305" t="s" s="4">
        <v>1368</v>
      </c>
    </row>
    <row r="306" ht="45.0" customHeight="true">
      <c r="A306" t="s" s="4">
        <v>1225</v>
      </c>
      <c r="B306" t="s" s="4">
        <v>1671</v>
      </c>
      <c r="C306" t="s" s="4">
        <v>1368</v>
      </c>
      <c r="D306" t="s" s="4">
        <v>1369</v>
      </c>
      <c r="E306" t="s" s="4">
        <v>1369</v>
      </c>
      <c r="F306" t="s" s="4">
        <v>1368</v>
      </c>
      <c r="G306" t="s" s="4">
        <v>1368</v>
      </c>
    </row>
    <row r="307" ht="45.0" customHeight="true">
      <c r="A307" t="s" s="4">
        <v>1227</v>
      </c>
      <c r="B307" t="s" s="4">
        <v>1672</v>
      </c>
      <c r="C307" t="s" s="4">
        <v>1368</v>
      </c>
      <c r="D307" t="s" s="4">
        <v>1369</v>
      </c>
      <c r="E307" t="s" s="4">
        <v>1369</v>
      </c>
      <c r="F307" t="s" s="4">
        <v>1368</v>
      </c>
      <c r="G307" t="s" s="4">
        <v>1368</v>
      </c>
    </row>
    <row r="308" ht="45.0" customHeight="true">
      <c r="A308" t="s" s="4">
        <v>1229</v>
      </c>
      <c r="B308" t="s" s="4">
        <v>1673</v>
      </c>
      <c r="C308" t="s" s="4">
        <v>1368</v>
      </c>
      <c r="D308" t="s" s="4">
        <v>1369</v>
      </c>
      <c r="E308" t="s" s="4">
        <v>1369</v>
      </c>
      <c r="F308" t="s" s="4">
        <v>1368</v>
      </c>
      <c r="G308" t="s" s="4">
        <v>1368</v>
      </c>
    </row>
    <row r="309" ht="45.0" customHeight="true">
      <c r="A309" t="s" s="4">
        <v>1231</v>
      </c>
      <c r="B309" t="s" s="4">
        <v>1674</v>
      </c>
      <c r="C309" t="s" s="4">
        <v>1368</v>
      </c>
      <c r="D309" t="s" s="4">
        <v>1369</v>
      </c>
      <c r="E309" t="s" s="4">
        <v>1369</v>
      </c>
      <c r="F309" t="s" s="4">
        <v>1368</v>
      </c>
      <c r="G309" t="s" s="4">
        <v>1368</v>
      </c>
    </row>
    <row r="310" ht="45.0" customHeight="true">
      <c r="A310" t="s" s="4">
        <v>1233</v>
      </c>
      <c r="B310" t="s" s="4">
        <v>1675</v>
      </c>
      <c r="C310" t="s" s="4">
        <v>1368</v>
      </c>
      <c r="D310" t="s" s="4">
        <v>1369</v>
      </c>
      <c r="E310" t="s" s="4">
        <v>1369</v>
      </c>
      <c r="F310" t="s" s="4">
        <v>1368</v>
      </c>
      <c r="G310" t="s" s="4">
        <v>1368</v>
      </c>
    </row>
    <row r="311" ht="45.0" customHeight="true">
      <c r="A311" t="s" s="4">
        <v>1235</v>
      </c>
      <c r="B311" t="s" s="4">
        <v>1676</v>
      </c>
      <c r="C311" t="s" s="4">
        <v>1368</v>
      </c>
      <c r="D311" t="s" s="4">
        <v>1369</v>
      </c>
      <c r="E311" t="s" s="4">
        <v>1369</v>
      </c>
      <c r="F311" t="s" s="4">
        <v>1368</v>
      </c>
      <c r="G311" t="s" s="4">
        <v>1368</v>
      </c>
    </row>
    <row r="312" ht="45.0" customHeight="true">
      <c r="A312" t="s" s="4">
        <v>1237</v>
      </c>
      <c r="B312" t="s" s="4">
        <v>1677</v>
      </c>
      <c r="C312" t="s" s="4">
        <v>1368</v>
      </c>
      <c r="D312" t="s" s="4">
        <v>1369</v>
      </c>
      <c r="E312" t="s" s="4">
        <v>1369</v>
      </c>
      <c r="F312" t="s" s="4">
        <v>1368</v>
      </c>
      <c r="G312" t="s" s="4">
        <v>1368</v>
      </c>
    </row>
    <row r="313" ht="45.0" customHeight="true">
      <c r="A313" t="s" s="4">
        <v>1239</v>
      </c>
      <c r="B313" t="s" s="4">
        <v>1678</v>
      </c>
      <c r="C313" t="s" s="4">
        <v>1368</v>
      </c>
      <c r="D313" t="s" s="4">
        <v>1369</v>
      </c>
      <c r="E313" t="s" s="4">
        <v>1369</v>
      </c>
      <c r="F313" t="s" s="4">
        <v>1368</v>
      </c>
      <c r="G313" t="s" s="4">
        <v>1368</v>
      </c>
    </row>
    <row r="314" ht="45.0" customHeight="true">
      <c r="A314" t="s" s="4">
        <v>1241</v>
      </c>
      <c r="B314" t="s" s="4">
        <v>1679</v>
      </c>
      <c r="C314" t="s" s="4">
        <v>1368</v>
      </c>
      <c r="D314" t="s" s="4">
        <v>1369</v>
      </c>
      <c r="E314" t="s" s="4">
        <v>1369</v>
      </c>
      <c r="F314" t="s" s="4">
        <v>1368</v>
      </c>
      <c r="G314" t="s" s="4">
        <v>1368</v>
      </c>
    </row>
    <row r="315" ht="45.0" customHeight="true">
      <c r="A315" t="s" s="4">
        <v>1243</v>
      </c>
      <c r="B315" t="s" s="4">
        <v>1680</v>
      </c>
      <c r="C315" t="s" s="4">
        <v>1368</v>
      </c>
      <c r="D315" t="s" s="4">
        <v>1369</v>
      </c>
      <c r="E315" t="s" s="4">
        <v>1369</v>
      </c>
      <c r="F315" t="s" s="4">
        <v>1368</v>
      </c>
      <c r="G315" t="s" s="4">
        <v>1368</v>
      </c>
    </row>
    <row r="316" ht="45.0" customHeight="true">
      <c r="A316" t="s" s="4">
        <v>1245</v>
      </c>
      <c r="B316" t="s" s="4">
        <v>1681</v>
      </c>
      <c r="C316" t="s" s="4">
        <v>1368</v>
      </c>
      <c r="D316" t="s" s="4">
        <v>1369</v>
      </c>
      <c r="E316" t="s" s="4">
        <v>1369</v>
      </c>
      <c r="F316" t="s" s="4">
        <v>1368</v>
      </c>
      <c r="G316" t="s" s="4">
        <v>1368</v>
      </c>
    </row>
    <row r="317" ht="45.0" customHeight="true">
      <c r="A317" t="s" s="4">
        <v>1248</v>
      </c>
      <c r="B317" t="s" s="4">
        <v>1682</v>
      </c>
      <c r="C317" t="s" s="4">
        <v>1368</v>
      </c>
      <c r="D317" t="s" s="4">
        <v>1369</v>
      </c>
      <c r="E317" t="s" s="4">
        <v>1369</v>
      </c>
      <c r="F317" t="s" s="4">
        <v>1368</v>
      </c>
      <c r="G317" t="s" s="4">
        <v>1368</v>
      </c>
    </row>
    <row r="318" ht="45.0" customHeight="true">
      <c r="A318" t="s" s="4">
        <v>1250</v>
      </c>
      <c r="B318" t="s" s="4">
        <v>1683</v>
      </c>
      <c r="C318" t="s" s="4">
        <v>1368</v>
      </c>
      <c r="D318" t="s" s="4">
        <v>1369</v>
      </c>
      <c r="E318" t="s" s="4">
        <v>1369</v>
      </c>
      <c r="F318" t="s" s="4">
        <v>1368</v>
      </c>
      <c r="G318" t="s" s="4">
        <v>1368</v>
      </c>
    </row>
    <row r="319" ht="45.0" customHeight="true">
      <c r="A319" t="s" s="4">
        <v>1252</v>
      </c>
      <c r="B319" t="s" s="4">
        <v>1684</v>
      </c>
      <c r="C319" t="s" s="4">
        <v>1368</v>
      </c>
      <c r="D319" t="s" s="4">
        <v>1369</v>
      </c>
      <c r="E319" t="s" s="4">
        <v>1369</v>
      </c>
      <c r="F319" t="s" s="4">
        <v>1368</v>
      </c>
      <c r="G319" t="s" s="4">
        <v>1368</v>
      </c>
    </row>
    <row r="320" ht="45.0" customHeight="true">
      <c r="A320" t="s" s="4">
        <v>1255</v>
      </c>
      <c r="B320" t="s" s="4">
        <v>1685</v>
      </c>
      <c r="C320" t="s" s="4">
        <v>1368</v>
      </c>
      <c r="D320" t="s" s="4">
        <v>1369</v>
      </c>
      <c r="E320" t="s" s="4">
        <v>1369</v>
      </c>
      <c r="F320" t="s" s="4">
        <v>1368</v>
      </c>
      <c r="G320" t="s" s="4">
        <v>1368</v>
      </c>
    </row>
    <row r="321" ht="45.0" customHeight="true">
      <c r="A321" t="s" s="4">
        <v>1257</v>
      </c>
      <c r="B321" t="s" s="4">
        <v>1686</v>
      </c>
      <c r="C321" t="s" s="4">
        <v>1368</v>
      </c>
      <c r="D321" t="s" s="4">
        <v>1369</v>
      </c>
      <c r="E321" t="s" s="4">
        <v>1369</v>
      </c>
      <c r="F321" t="s" s="4">
        <v>1368</v>
      </c>
      <c r="G321" t="s" s="4">
        <v>1368</v>
      </c>
    </row>
    <row r="322" ht="45.0" customHeight="true">
      <c r="A322" t="s" s="4">
        <v>1259</v>
      </c>
      <c r="B322" t="s" s="4">
        <v>1687</v>
      </c>
      <c r="C322" t="s" s="4">
        <v>1368</v>
      </c>
      <c r="D322" t="s" s="4">
        <v>1369</v>
      </c>
      <c r="E322" t="s" s="4">
        <v>1369</v>
      </c>
      <c r="F322" t="s" s="4">
        <v>1368</v>
      </c>
      <c r="G322" t="s" s="4">
        <v>1368</v>
      </c>
    </row>
    <row r="323" ht="45.0" customHeight="true">
      <c r="A323" t="s" s="4">
        <v>1261</v>
      </c>
      <c r="B323" t="s" s="4">
        <v>1688</v>
      </c>
      <c r="C323" t="s" s="4">
        <v>1368</v>
      </c>
      <c r="D323" t="s" s="4">
        <v>1369</v>
      </c>
      <c r="E323" t="s" s="4">
        <v>1369</v>
      </c>
      <c r="F323" t="s" s="4">
        <v>1368</v>
      </c>
      <c r="G323" t="s" s="4">
        <v>1368</v>
      </c>
    </row>
    <row r="324" ht="45.0" customHeight="true">
      <c r="A324" t="s" s="4">
        <v>1263</v>
      </c>
      <c r="B324" t="s" s="4">
        <v>1689</v>
      </c>
      <c r="C324" t="s" s="4">
        <v>1368</v>
      </c>
      <c r="D324" t="s" s="4">
        <v>1369</v>
      </c>
      <c r="E324" t="s" s="4">
        <v>1369</v>
      </c>
      <c r="F324" t="s" s="4">
        <v>1368</v>
      </c>
      <c r="G324" t="s" s="4">
        <v>1368</v>
      </c>
    </row>
    <row r="325" ht="45.0" customHeight="true">
      <c r="A325" t="s" s="4">
        <v>1265</v>
      </c>
      <c r="B325" t="s" s="4">
        <v>1690</v>
      </c>
      <c r="C325" t="s" s="4">
        <v>1368</v>
      </c>
      <c r="D325" t="s" s="4">
        <v>1369</v>
      </c>
      <c r="E325" t="s" s="4">
        <v>1369</v>
      </c>
      <c r="F325" t="s" s="4">
        <v>1368</v>
      </c>
      <c r="G325" t="s" s="4">
        <v>1368</v>
      </c>
    </row>
    <row r="326" ht="45.0" customHeight="true">
      <c r="A326" t="s" s="4">
        <v>1267</v>
      </c>
      <c r="B326" t="s" s="4">
        <v>1691</v>
      </c>
      <c r="C326" t="s" s="4">
        <v>1368</v>
      </c>
      <c r="D326" t="s" s="4">
        <v>1369</v>
      </c>
      <c r="E326" t="s" s="4">
        <v>1369</v>
      </c>
      <c r="F326" t="s" s="4">
        <v>1368</v>
      </c>
      <c r="G326" t="s" s="4">
        <v>1368</v>
      </c>
    </row>
    <row r="327" ht="45.0" customHeight="true">
      <c r="A327" t="s" s="4">
        <v>1269</v>
      </c>
      <c r="B327" t="s" s="4">
        <v>1692</v>
      </c>
      <c r="C327" t="s" s="4">
        <v>1368</v>
      </c>
      <c r="D327" t="s" s="4">
        <v>1369</v>
      </c>
      <c r="E327" t="s" s="4">
        <v>1369</v>
      </c>
      <c r="F327" t="s" s="4">
        <v>1368</v>
      </c>
      <c r="G327" t="s" s="4">
        <v>1368</v>
      </c>
    </row>
    <row r="328" ht="45.0" customHeight="true">
      <c r="A328" t="s" s="4">
        <v>1275</v>
      </c>
      <c r="B328" t="s" s="4">
        <v>1693</v>
      </c>
      <c r="C328" t="s" s="4">
        <v>1368</v>
      </c>
      <c r="D328" t="s" s="4">
        <v>1369</v>
      </c>
      <c r="E328" t="s" s="4">
        <v>1369</v>
      </c>
      <c r="F328" t="s" s="4">
        <v>1368</v>
      </c>
      <c r="G328" t="s" s="4">
        <v>1368</v>
      </c>
    </row>
    <row r="329" ht="45.0" customHeight="true">
      <c r="A329" t="s" s="4">
        <v>1277</v>
      </c>
      <c r="B329" t="s" s="4">
        <v>1694</v>
      </c>
      <c r="C329" t="s" s="4">
        <v>1368</v>
      </c>
      <c r="D329" t="s" s="4">
        <v>1369</v>
      </c>
      <c r="E329" t="s" s="4">
        <v>1369</v>
      </c>
      <c r="F329" t="s" s="4">
        <v>1368</v>
      </c>
      <c r="G329" t="s" s="4">
        <v>1368</v>
      </c>
    </row>
    <row r="330" ht="45.0" customHeight="true">
      <c r="A330" t="s" s="4">
        <v>1279</v>
      </c>
      <c r="B330" t="s" s="4">
        <v>1695</v>
      </c>
      <c r="C330" t="s" s="4">
        <v>1368</v>
      </c>
      <c r="D330" t="s" s="4">
        <v>1369</v>
      </c>
      <c r="E330" t="s" s="4">
        <v>1369</v>
      </c>
      <c r="F330" t="s" s="4">
        <v>1368</v>
      </c>
      <c r="G330" t="s" s="4">
        <v>1368</v>
      </c>
    </row>
    <row r="331" ht="45.0" customHeight="true">
      <c r="A331" t="s" s="4">
        <v>1281</v>
      </c>
      <c r="B331" t="s" s="4">
        <v>1696</v>
      </c>
      <c r="C331" t="s" s="4">
        <v>1368</v>
      </c>
      <c r="D331" t="s" s="4">
        <v>1369</v>
      </c>
      <c r="E331" t="s" s="4">
        <v>1369</v>
      </c>
      <c r="F331" t="s" s="4">
        <v>1368</v>
      </c>
      <c r="G331" t="s" s="4">
        <v>1368</v>
      </c>
    </row>
    <row r="332" ht="45.0" customHeight="true">
      <c r="A332" t="s" s="4">
        <v>1283</v>
      </c>
      <c r="B332" t="s" s="4">
        <v>1697</v>
      </c>
      <c r="C332" t="s" s="4">
        <v>1368</v>
      </c>
      <c r="D332" t="s" s="4">
        <v>1369</v>
      </c>
      <c r="E332" t="s" s="4">
        <v>1369</v>
      </c>
      <c r="F332" t="s" s="4">
        <v>1368</v>
      </c>
      <c r="G332" t="s" s="4">
        <v>1368</v>
      </c>
    </row>
    <row r="333" ht="45.0" customHeight="true">
      <c r="A333" t="s" s="4">
        <v>1285</v>
      </c>
      <c r="B333" t="s" s="4">
        <v>1698</v>
      </c>
      <c r="C333" t="s" s="4">
        <v>1368</v>
      </c>
      <c r="D333" t="s" s="4">
        <v>1369</v>
      </c>
      <c r="E333" t="s" s="4">
        <v>1369</v>
      </c>
      <c r="F333" t="s" s="4">
        <v>1368</v>
      </c>
      <c r="G333" t="s" s="4">
        <v>1368</v>
      </c>
    </row>
    <row r="334" ht="45.0" customHeight="true">
      <c r="A334" t="s" s="4">
        <v>1287</v>
      </c>
      <c r="B334" t="s" s="4">
        <v>1699</v>
      </c>
      <c r="C334" t="s" s="4">
        <v>1368</v>
      </c>
      <c r="D334" t="s" s="4">
        <v>1369</v>
      </c>
      <c r="E334" t="s" s="4">
        <v>1369</v>
      </c>
      <c r="F334" t="s" s="4">
        <v>1368</v>
      </c>
      <c r="G334" t="s" s="4">
        <v>1368</v>
      </c>
    </row>
    <row r="335" ht="45.0" customHeight="true">
      <c r="A335" t="s" s="4">
        <v>1289</v>
      </c>
      <c r="B335" t="s" s="4">
        <v>1700</v>
      </c>
      <c r="C335" t="s" s="4">
        <v>1368</v>
      </c>
      <c r="D335" t="s" s="4">
        <v>1369</v>
      </c>
      <c r="E335" t="s" s="4">
        <v>1369</v>
      </c>
      <c r="F335" t="s" s="4">
        <v>1368</v>
      </c>
      <c r="G335" t="s" s="4">
        <v>1368</v>
      </c>
    </row>
    <row r="336" ht="45.0" customHeight="true">
      <c r="A336" t="s" s="4">
        <v>1291</v>
      </c>
      <c r="B336" t="s" s="4">
        <v>1701</v>
      </c>
      <c r="C336" t="s" s="4">
        <v>1368</v>
      </c>
      <c r="D336" t="s" s="4">
        <v>1369</v>
      </c>
      <c r="E336" t="s" s="4">
        <v>1369</v>
      </c>
      <c r="F336" t="s" s="4">
        <v>1368</v>
      </c>
      <c r="G336" t="s" s="4">
        <v>1368</v>
      </c>
    </row>
    <row r="337" ht="45.0" customHeight="true">
      <c r="A337" t="s" s="4">
        <v>1293</v>
      </c>
      <c r="B337" t="s" s="4">
        <v>1702</v>
      </c>
      <c r="C337" t="s" s="4">
        <v>1368</v>
      </c>
      <c r="D337" t="s" s="4">
        <v>1369</v>
      </c>
      <c r="E337" t="s" s="4">
        <v>1369</v>
      </c>
      <c r="F337" t="s" s="4">
        <v>1368</v>
      </c>
      <c r="G337" t="s" s="4">
        <v>1368</v>
      </c>
    </row>
    <row r="338" ht="45.0" customHeight="true">
      <c r="A338" t="s" s="4">
        <v>1295</v>
      </c>
      <c r="B338" t="s" s="4">
        <v>1703</v>
      </c>
      <c r="C338" t="s" s="4">
        <v>1368</v>
      </c>
      <c r="D338" t="s" s="4">
        <v>1369</v>
      </c>
      <c r="E338" t="s" s="4">
        <v>1369</v>
      </c>
      <c r="F338" t="s" s="4">
        <v>1368</v>
      </c>
      <c r="G338" t="s" s="4">
        <v>1368</v>
      </c>
    </row>
    <row r="339" ht="45.0" customHeight="true">
      <c r="A339" t="s" s="4">
        <v>1297</v>
      </c>
      <c r="B339" t="s" s="4">
        <v>1704</v>
      </c>
      <c r="C339" t="s" s="4">
        <v>1368</v>
      </c>
      <c r="D339" t="s" s="4">
        <v>1369</v>
      </c>
      <c r="E339" t="s" s="4">
        <v>1369</v>
      </c>
      <c r="F339" t="s" s="4">
        <v>1368</v>
      </c>
      <c r="G339" t="s" s="4">
        <v>1368</v>
      </c>
    </row>
    <row r="340" ht="45.0" customHeight="true">
      <c r="A340" t="s" s="4">
        <v>1299</v>
      </c>
      <c r="B340" t="s" s="4">
        <v>1705</v>
      </c>
      <c r="C340" t="s" s="4">
        <v>1368</v>
      </c>
      <c r="D340" t="s" s="4">
        <v>1369</v>
      </c>
      <c r="E340" t="s" s="4">
        <v>1369</v>
      </c>
      <c r="F340" t="s" s="4">
        <v>1368</v>
      </c>
      <c r="G340" t="s" s="4">
        <v>1368</v>
      </c>
    </row>
    <row r="341" ht="45.0" customHeight="true">
      <c r="A341" t="s" s="4">
        <v>1301</v>
      </c>
      <c r="B341" t="s" s="4">
        <v>1706</v>
      </c>
      <c r="C341" t="s" s="4">
        <v>1368</v>
      </c>
      <c r="D341" t="s" s="4">
        <v>1369</v>
      </c>
      <c r="E341" t="s" s="4">
        <v>1369</v>
      </c>
      <c r="F341" t="s" s="4">
        <v>1368</v>
      </c>
      <c r="G341" t="s" s="4">
        <v>1368</v>
      </c>
    </row>
    <row r="342" ht="45.0" customHeight="true">
      <c r="A342" t="s" s="4">
        <v>1303</v>
      </c>
      <c r="B342" t="s" s="4">
        <v>1707</v>
      </c>
      <c r="C342" t="s" s="4">
        <v>1368</v>
      </c>
      <c r="D342" t="s" s="4">
        <v>1369</v>
      </c>
      <c r="E342" t="s" s="4">
        <v>1369</v>
      </c>
      <c r="F342" t="s" s="4">
        <v>1368</v>
      </c>
      <c r="G342" t="s" s="4">
        <v>1368</v>
      </c>
    </row>
    <row r="343" ht="45.0" customHeight="true">
      <c r="A343" t="s" s="4">
        <v>1305</v>
      </c>
      <c r="B343" t="s" s="4">
        <v>1708</v>
      </c>
      <c r="C343" t="s" s="4">
        <v>1368</v>
      </c>
      <c r="D343" t="s" s="4">
        <v>1369</v>
      </c>
      <c r="E343" t="s" s="4">
        <v>1369</v>
      </c>
      <c r="F343" t="s" s="4">
        <v>1368</v>
      </c>
      <c r="G343" t="s" s="4">
        <v>1368</v>
      </c>
    </row>
    <row r="344" ht="45.0" customHeight="true">
      <c r="A344" t="s" s="4">
        <v>1307</v>
      </c>
      <c r="B344" t="s" s="4">
        <v>1709</v>
      </c>
      <c r="C344" t="s" s="4">
        <v>1368</v>
      </c>
      <c r="D344" t="s" s="4">
        <v>1369</v>
      </c>
      <c r="E344" t="s" s="4">
        <v>1369</v>
      </c>
      <c r="F344" t="s" s="4">
        <v>1368</v>
      </c>
      <c r="G344" t="s" s="4">
        <v>1368</v>
      </c>
    </row>
    <row r="345" ht="45.0" customHeight="true">
      <c r="A345" t="s" s="4">
        <v>1309</v>
      </c>
      <c r="B345" t="s" s="4">
        <v>1710</v>
      </c>
      <c r="C345" t="s" s="4">
        <v>1368</v>
      </c>
      <c r="D345" t="s" s="4">
        <v>1369</v>
      </c>
      <c r="E345" t="s" s="4">
        <v>1369</v>
      </c>
      <c r="F345" t="s" s="4">
        <v>1368</v>
      </c>
      <c r="G345" t="s" s="4">
        <v>1368</v>
      </c>
    </row>
    <row r="346" ht="45.0" customHeight="true">
      <c r="A346" t="s" s="4">
        <v>1311</v>
      </c>
      <c r="B346" t="s" s="4">
        <v>1711</v>
      </c>
      <c r="C346" t="s" s="4">
        <v>1368</v>
      </c>
      <c r="D346" t="s" s="4">
        <v>1369</v>
      </c>
      <c r="E346" t="s" s="4">
        <v>1369</v>
      </c>
      <c r="F346" t="s" s="4">
        <v>1368</v>
      </c>
      <c r="G346" t="s" s="4">
        <v>1368</v>
      </c>
    </row>
    <row r="347" ht="45.0" customHeight="true">
      <c r="A347" t="s" s="4">
        <v>1313</v>
      </c>
      <c r="B347" t="s" s="4">
        <v>1712</v>
      </c>
      <c r="C347" t="s" s="4">
        <v>1368</v>
      </c>
      <c r="D347" t="s" s="4">
        <v>1369</v>
      </c>
      <c r="E347" t="s" s="4">
        <v>1369</v>
      </c>
      <c r="F347" t="s" s="4">
        <v>1368</v>
      </c>
      <c r="G347" t="s" s="4">
        <v>1368</v>
      </c>
    </row>
    <row r="348" ht="45.0" customHeight="true">
      <c r="A348" t="s" s="4">
        <v>1315</v>
      </c>
      <c r="B348" t="s" s="4">
        <v>1713</v>
      </c>
      <c r="C348" t="s" s="4">
        <v>1368</v>
      </c>
      <c r="D348" t="s" s="4">
        <v>1369</v>
      </c>
      <c r="E348" t="s" s="4">
        <v>1369</v>
      </c>
      <c r="F348" t="s" s="4">
        <v>1368</v>
      </c>
      <c r="G348" t="s" s="4">
        <v>1368</v>
      </c>
    </row>
    <row r="349" ht="45.0" customHeight="true">
      <c r="A349" t="s" s="4">
        <v>1317</v>
      </c>
      <c r="B349" t="s" s="4">
        <v>1714</v>
      </c>
      <c r="C349" t="s" s="4">
        <v>1368</v>
      </c>
      <c r="D349" t="s" s="4">
        <v>1369</v>
      </c>
      <c r="E349" t="s" s="4">
        <v>1369</v>
      </c>
      <c r="F349" t="s" s="4">
        <v>1368</v>
      </c>
      <c r="G349" t="s" s="4">
        <v>1368</v>
      </c>
    </row>
    <row r="350" ht="45.0" customHeight="true">
      <c r="A350" t="s" s="4">
        <v>1319</v>
      </c>
      <c r="B350" t="s" s="4">
        <v>1715</v>
      </c>
      <c r="C350" t="s" s="4">
        <v>1368</v>
      </c>
      <c r="D350" t="s" s="4">
        <v>1369</v>
      </c>
      <c r="E350" t="s" s="4">
        <v>1369</v>
      </c>
      <c r="F350" t="s" s="4">
        <v>1368</v>
      </c>
      <c r="G350" t="s" s="4">
        <v>1368</v>
      </c>
    </row>
    <row r="351" ht="45.0" customHeight="true">
      <c r="A351" t="s" s="4">
        <v>1321</v>
      </c>
      <c r="B351" t="s" s="4">
        <v>1716</v>
      </c>
      <c r="C351" t="s" s="4">
        <v>1368</v>
      </c>
      <c r="D351" t="s" s="4">
        <v>1369</v>
      </c>
      <c r="E351" t="s" s="4">
        <v>1369</v>
      </c>
      <c r="F351" t="s" s="4">
        <v>1368</v>
      </c>
      <c r="G351" t="s" s="4">
        <v>1368</v>
      </c>
    </row>
    <row r="352" ht="45.0" customHeight="true">
      <c r="A352" t="s" s="4">
        <v>1323</v>
      </c>
      <c r="B352" t="s" s="4">
        <v>1717</v>
      </c>
      <c r="C352" t="s" s="4">
        <v>1368</v>
      </c>
      <c r="D352" t="s" s="4">
        <v>1369</v>
      </c>
      <c r="E352" t="s" s="4">
        <v>1369</v>
      </c>
      <c r="F352" t="s" s="4">
        <v>1368</v>
      </c>
      <c r="G352" t="s" s="4">
        <v>1368</v>
      </c>
    </row>
    <row r="353" ht="45.0" customHeight="true">
      <c r="A353" t="s" s="4">
        <v>1325</v>
      </c>
      <c r="B353" t="s" s="4">
        <v>1718</v>
      </c>
      <c r="C353" t="s" s="4">
        <v>1368</v>
      </c>
      <c r="D353" t="s" s="4">
        <v>1369</v>
      </c>
      <c r="E353" t="s" s="4">
        <v>1369</v>
      </c>
      <c r="F353" t="s" s="4">
        <v>1368</v>
      </c>
      <c r="G353" t="s" s="4">
        <v>1368</v>
      </c>
    </row>
    <row r="354" ht="45.0" customHeight="true">
      <c r="A354" t="s" s="4">
        <v>1327</v>
      </c>
      <c r="B354" t="s" s="4">
        <v>1719</v>
      </c>
      <c r="C354" t="s" s="4">
        <v>1368</v>
      </c>
      <c r="D354" t="s" s="4">
        <v>1369</v>
      </c>
      <c r="E354" t="s" s="4">
        <v>1369</v>
      </c>
      <c r="F354" t="s" s="4">
        <v>1368</v>
      </c>
      <c r="G354" t="s" s="4">
        <v>1368</v>
      </c>
    </row>
    <row r="355" ht="45.0" customHeight="true">
      <c r="A355" t="s" s="4">
        <v>1329</v>
      </c>
      <c r="B355" t="s" s="4">
        <v>1720</v>
      </c>
      <c r="C355" t="s" s="4">
        <v>1368</v>
      </c>
      <c r="D355" t="s" s="4">
        <v>1369</v>
      </c>
      <c r="E355" t="s" s="4">
        <v>1369</v>
      </c>
      <c r="F355" t="s" s="4">
        <v>1368</v>
      </c>
      <c r="G355" t="s" s="4">
        <v>1368</v>
      </c>
    </row>
    <row r="356" ht="45.0" customHeight="true">
      <c r="A356" t="s" s="4">
        <v>1331</v>
      </c>
      <c r="B356" t="s" s="4">
        <v>1721</v>
      </c>
      <c r="C356" t="s" s="4">
        <v>1368</v>
      </c>
      <c r="D356" t="s" s="4">
        <v>1369</v>
      </c>
      <c r="E356" t="s" s="4">
        <v>1369</v>
      </c>
      <c r="F356" t="s" s="4">
        <v>1368</v>
      </c>
      <c r="G356" t="s" s="4">
        <v>1368</v>
      </c>
    </row>
    <row r="357" ht="45.0" customHeight="true">
      <c r="A357" t="s" s="4">
        <v>1333</v>
      </c>
      <c r="B357" t="s" s="4">
        <v>1722</v>
      </c>
      <c r="C357" t="s" s="4">
        <v>1368</v>
      </c>
      <c r="D357" t="s" s="4">
        <v>1369</v>
      </c>
      <c r="E357" t="s" s="4">
        <v>1369</v>
      </c>
      <c r="F357" t="s" s="4">
        <v>1368</v>
      </c>
      <c r="G357" t="s" s="4">
        <v>1368</v>
      </c>
    </row>
    <row r="358" ht="45.0" customHeight="true">
      <c r="A358" t="s" s="4">
        <v>1335</v>
      </c>
      <c r="B358" t="s" s="4">
        <v>1723</v>
      </c>
      <c r="C358" t="s" s="4">
        <v>1368</v>
      </c>
      <c r="D358" t="s" s="4">
        <v>1369</v>
      </c>
      <c r="E358" t="s" s="4">
        <v>1369</v>
      </c>
      <c r="F358" t="s" s="4">
        <v>1368</v>
      </c>
      <c r="G358" t="s" s="4">
        <v>1368</v>
      </c>
    </row>
    <row r="359" ht="45.0" customHeight="true">
      <c r="A359" t="s" s="4">
        <v>1337</v>
      </c>
      <c r="B359" t="s" s="4">
        <v>1724</v>
      </c>
      <c r="C359" t="s" s="4">
        <v>1368</v>
      </c>
      <c r="D359" t="s" s="4">
        <v>1369</v>
      </c>
      <c r="E359" t="s" s="4">
        <v>1369</v>
      </c>
      <c r="F359" t="s" s="4">
        <v>1368</v>
      </c>
      <c r="G359" t="s" s="4">
        <v>1368</v>
      </c>
    </row>
    <row r="360" ht="45.0" customHeight="true">
      <c r="A360" t="s" s="4">
        <v>1339</v>
      </c>
      <c r="B360" t="s" s="4">
        <v>1725</v>
      </c>
      <c r="C360" t="s" s="4">
        <v>1368</v>
      </c>
      <c r="D360" t="s" s="4">
        <v>1369</v>
      </c>
      <c r="E360" t="s" s="4">
        <v>1369</v>
      </c>
      <c r="F360" t="s" s="4">
        <v>1368</v>
      </c>
      <c r="G360" t="s" s="4">
        <v>1368</v>
      </c>
    </row>
    <row r="361" ht="45.0" customHeight="true">
      <c r="A361" t="s" s="4">
        <v>1341</v>
      </c>
      <c r="B361" t="s" s="4">
        <v>1726</v>
      </c>
      <c r="C361" t="s" s="4">
        <v>1368</v>
      </c>
      <c r="D361" t="s" s="4">
        <v>1369</v>
      </c>
      <c r="E361" t="s" s="4">
        <v>1369</v>
      </c>
      <c r="F361" t="s" s="4">
        <v>1368</v>
      </c>
      <c r="G361" t="s" s="4">
        <v>1368</v>
      </c>
    </row>
    <row r="362" ht="45.0" customHeight="true">
      <c r="A362" t="s" s="4">
        <v>1343</v>
      </c>
      <c r="B362" t="s" s="4">
        <v>1727</v>
      </c>
      <c r="C362" t="s" s="4">
        <v>1368</v>
      </c>
      <c r="D362" t="s" s="4">
        <v>1369</v>
      </c>
      <c r="E362" t="s" s="4">
        <v>1369</v>
      </c>
      <c r="F362" t="s" s="4">
        <v>1368</v>
      </c>
      <c r="G362" t="s" s="4">
        <v>1368</v>
      </c>
    </row>
    <row r="363" ht="45.0" customHeight="true">
      <c r="A363" t="s" s="4">
        <v>1345</v>
      </c>
      <c r="B363" t="s" s="4">
        <v>1728</v>
      </c>
      <c r="C363" t="s" s="4">
        <v>1368</v>
      </c>
      <c r="D363" t="s" s="4">
        <v>1369</v>
      </c>
      <c r="E363" t="s" s="4">
        <v>1369</v>
      </c>
      <c r="F363" t="s" s="4">
        <v>1368</v>
      </c>
      <c r="G363" t="s" s="4">
        <v>1368</v>
      </c>
    </row>
    <row r="364" ht="45.0" customHeight="true">
      <c r="A364" t="s" s="4">
        <v>1347</v>
      </c>
      <c r="B364" t="s" s="4">
        <v>1729</v>
      </c>
      <c r="C364" t="s" s="4">
        <v>1368</v>
      </c>
      <c r="D364" t="s" s="4">
        <v>1369</v>
      </c>
      <c r="E364" t="s" s="4">
        <v>1369</v>
      </c>
      <c r="F364" t="s" s="4">
        <v>1368</v>
      </c>
      <c r="G364" t="s" s="4">
        <v>1368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6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2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1730</v>
      </c>
      <c r="D2" t="s">
        <v>1731</v>
      </c>
    </row>
    <row r="3">
      <c r="A3" t="s" s="1">
        <v>1361</v>
      </c>
      <c r="B3" s="1"/>
      <c r="C3" t="s" s="1">
        <v>1732</v>
      </c>
      <c r="D3" t="s" s="1">
        <v>1733</v>
      </c>
    </row>
    <row r="4" ht="45.0" customHeight="true">
      <c r="A4" t="s" s="4">
        <v>97</v>
      </c>
      <c r="B4" t="s" s="4">
        <v>1734</v>
      </c>
      <c r="C4" t="s" s="4">
        <v>1368</v>
      </c>
      <c r="D4" t="s" s="4">
        <v>1368</v>
      </c>
    </row>
    <row r="5" ht="45.0" customHeight="true">
      <c r="A5" t="s" s="4">
        <v>108</v>
      </c>
      <c r="B5" t="s" s="4">
        <v>1735</v>
      </c>
      <c r="C5" t="s" s="4">
        <v>1368</v>
      </c>
      <c r="D5" t="s" s="4">
        <v>1368</v>
      </c>
    </row>
    <row r="6" ht="45.0" customHeight="true">
      <c r="A6" t="s" s="4">
        <v>114</v>
      </c>
      <c r="B6" t="s" s="4">
        <v>1736</v>
      </c>
      <c r="C6" t="s" s="4">
        <v>1368</v>
      </c>
      <c r="D6" t="s" s="4">
        <v>1368</v>
      </c>
    </row>
    <row r="7" ht="45.0" customHeight="true">
      <c r="A7" t="s" s="4">
        <v>120</v>
      </c>
      <c r="B7" t="s" s="4">
        <v>1737</v>
      </c>
      <c r="C7" t="s" s="4">
        <v>1368</v>
      </c>
      <c r="D7" t="s" s="4">
        <v>1368</v>
      </c>
    </row>
    <row r="8" ht="45.0" customHeight="true">
      <c r="A8" t="s" s="4">
        <v>124</v>
      </c>
      <c r="B8" t="s" s="4">
        <v>1738</v>
      </c>
      <c r="C8" t="s" s="4">
        <v>1368</v>
      </c>
      <c r="D8" t="s" s="4">
        <v>1368</v>
      </c>
    </row>
    <row r="9" ht="45.0" customHeight="true">
      <c r="A9" t="s" s="4">
        <v>129</v>
      </c>
      <c r="B9" t="s" s="4">
        <v>1739</v>
      </c>
      <c r="C9" t="s" s="4">
        <v>1368</v>
      </c>
      <c r="D9" t="s" s="4">
        <v>1368</v>
      </c>
    </row>
    <row r="10" ht="45.0" customHeight="true">
      <c r="A10" t="s" s="4">
        <v>138</v>
      </c>
      <c r="B10" t="s" s="4">
        <v>1740</v>
      </c>
      <c r="C10" t="s" s="4">
        <v>1368</v>
      </c>
      <c r="D10" t="s" s="4">
        <v>1368</v>
      </c>
    </row>
    <row r="11" ht="45.0" customHeight="true">
      <c r="A11" t="s" s="4">
        <v>145</v>
      </c>
      <c r="B11" t="s" s="4">
        <v>1741</v>
      </c>
      <c r="C11" t="s" s="4">
        <v>1368</v>
      </c>
      <c r="D11" t="s" s="4">
        <v>1368</v>
      </c>
    </row>
    <row r="12" ht="45.0" customHeight="true">
      <c r="A12" t="s" s="4">
        <v>154</v>
      </c>
      <c r="B12" t="s" s="4">
        <v>1742</v>
      </c>
      <c r="C12" t="s" s="4">
        <v>1368</v>
      </c>
      <c r="D12" t="s" s="4">
        <v>1368</v>
      </c>
    </row>
    <row r="13" ht="45.0" customHeight="true">
      <c r="A13" t="s" s="4">
        <v>160</v>
      </c>
      <c r="B13" t="s" s="4">
        <v>1743</v>
      </c>
      <c r="C13" t="s" s="4">
        <v>1368</v>
      </c>
      <c r="D13" t="s" s="4">
        <v>1368</v>
      </c>
    </row>
    <row r="14" ht="45.0" customHeight="true">
      <c r="A14" t="s" s="4">
        <v>170</v>
      </c>
      <c r="B14" t="s" s="4">
        <v>1744</v>
      </c>
      <c r="C14" t="s" s="4">
        <v>1368</v>
      </c>
      <c r="D14" t="s" s="4">
        <v>1368</v>
      </c>
    </row>
    <row r="15" ht="45.0" customHeight="true">
      <c r="A15" t="s" s="4">
        <v>175</v>
      </c>
      <c r="B15" t="s" s="4">
        <v>1745</v>
      </c>
      <c r="C15" t="s" s="4">
        <v>1368</v>
      </c>
      <c r="D15" t="s" s="4">
        <v>1368</v>
      </c>
    </row>
    <row r="16" ht="45.0" customHeight="true">
      <c r="A16" t="s" s="4">
        <v>180</v>
      </c>
      <c r="B16" t="s" s="4">
        <v>1746</v>
      </c>
      <c r="C16" t="s" s="4">
        <v>1368</v>
      </c>
      <c r="D16" t="s" s="4">
        <v>1368</v>
      </c>
    </row>
    <row r="17" ht="45.0" customHeight="true">
      <c r="A17" t="s" s="4">
        <v>189</v>
      </c>
      <c r="B17" t="s" s="4">
        <v>1747</v>
      </c>
      <c r="C17" t="s" s="4">
        <v>1368</v>
      </c>
      <c r="D17" t="s" s="4">
        <v>1368</v>
      </c>
    </row>
    <row r="18" ht="45.0" customHeight="true">
      <c r="A18" t="s" s="4">
        <v>195</v>
      </c>
      <c r="B18" t="s" s="4">
        <v>1748</v>
      </c>
      <c r="C18" t="s" s="4">
        <v>1368</v>
      </c>
      <c r="D18" t="s" s="4">
        <v>1368</v>
      </c>
    </row>
    <row r="19" ht="45.0" customHeight="true">
      <c r="A19" t="s" s="4">
        <v>204</v>
      </c>
      <c r="B19" t="s" s="4">
        <v>1749</v>
      </c>
      <c r="C19" t="s" s="4">
        <v>1368</v>
      </c>
      <c r="D19" t="s" s="4">
        <v>1368</v>
      </c>
    </row>
    <row r="20" ht="45.0" customHeight="true">
      <c r="A20" t="s" s="4">
        <v>207</v>
      </c>
      <c r="B20" t="s" s="4">
        <v>1750</v>
      </c>
      <c r="C20" t="s" s="4">
        <v>1368</v>
      </c>
      <c r="D20" t="s" s="4">
        <v>1368</v>
      </c>
    </row>
    <row r="21" ht="45.0" customHeight="true">
      <c r="A21" t="s" s="4">
        <v>212</v>
      </c>
      <c r="B21" t="s" s="4">
        <v>1751</v>
      </c>
      <c r="C21" t="s" s="4">
        <v>1368</v>
      </c>
      <c r="D21" t="s" s="4">
        <v>1368</v>
      </c>
    </row>
    <row r="22" ht="45.0" customHeight="true">
      <c r="A22" t="s" s="4">
        <v>217</v>
      </c>
      <c r="B22" t="s" s="4">
        <v>1752</v>
      </c>
      <c r="C22" t="s" s="4">
        <v>1368</v>
      </c>
      <c r="D22" t="s" s="4">
        <v>1368</v>
      </c>
    </row>
    <row r="23" ht="45.0" customHeight="true">
      <c r="A23" t="s" s="4">
        <v>222</v>
      </c>
      <c r="B23" t="s" s="4">
        <v>1753</v>
      </c>
      <c r="C23" t="s" s="4">
        <v>1368</v>
      </c>
      <c r="D23" t="s" s="4">
        <v>1368</v>
      </c>
    </row>
    <row r="24" ht="45.0" customHeight="true">
      <c r="A24" t="s" s="4">
        <v>229</v>
      </c>
      <c r="B24" t="s" s="4">
        <v>1754</v>
      </c>
      <c r="C24" t="s" s="4">
        <v>1368</v>
      </c>
      <c r="D24" t="s" s="4">
        <v>1368</v>
      </c>
    </row>
    <row r="25" ht="45.0" customHeight="true">
      <c r="A25" t="s" s="4">
        <v>234</v>
      </c>
      <c r="B25" t="s" s="4">
        <v>1755</v>
      </c>
      <c r="C25" t="s" s="4">
        <v>1368</v>
      </c>
      <c r="D25" t="s" s="4">
        <v>1368</v>
      </c>
    </row>
    <row r="26" ht="45.0" customHeight="true">
      <c r="A26" t="s" s="4">
        <v>239</v>
      </c>
      <c r="B26" t="s" s="4">
        <v>1756</v>
      </c>
      <c r="C26" t="s" s="4">
        <v>1368</v>
      </c>
      <c r="D26" t="s" s="4">
        <v>1368</v>
      </c>
    </row>
    <row r="27" ht="45.0" customHeight="true">
      <c r="A27" t="s" s="4">
        <v>242</v>
      </c>
      <c r="B27" t="s" s="4">
        <v>1757</v>
      </c>
      <c r="C27" t="s" s="4">
        <v>1368</v>
      </c>
      <c r="D27" t="s" s="4">
        <v>1368</v>
      </c>
    </row>
    <row r="28" ht="45.0" customHeight="true">
      <c r="A28" t="s" s="4">
        <v>248</v>
      </c>
      <c r="B28" t="s" s="4">
        <v>1758</v>
      </c>
      <c r="C28" t="s" s="4">
        <v>1368</v>
      </c>
      <c r="D28" t="s" s="4">
        <v>1368</v>
      </c>
    </row>
    <row r="29" ht="45.0" customHeight="true">
      <c r="A29" t="s" s="4">
        <v>254</v>
      </c>
      <c r="B29" t="s" s="4">
        <v>1759</v>
      </c>
      <c r="C29" t="s" s="4">
        <v>1368</v>
      </c>
      <c r="D29" t="s" s="4">
        <v>1368</v>
      </c>
    </row>
    <row r="30" ht="45.0" customHeight="true">
      <c r="A30" t="s" s="4">
        <v>262</v>
      </c>
      <c r="B30" t="s" s="4">
        <v>1760</v>
      </c>
      <c r="C30" t="s" s="4">
        <v>1368</v>
      </c>
      <c r="D30" t="s" s="4">
        <v>1368</v>
      </c>
    </row>
    <row r="31" ht="45.0" customHeight="true">
      <c r="A31" t="s" s="4">
        <v>268</v>
      </c>
      <c r="B31" t="s" s="4">
        <v>1761</v>
      </c>
      <c r="C31" t="s" s="4">
        <v>1368</v>
      </c>
      <c r="D31" t="s" s="4">
        <v>1368</v>
      </c>
    </row>
    <row r="32" ht="45.0" customHeight="true">
      <c r="A32" t="s" s="4">
        <v>278</v>
      </c>
      <c r="B32" t="s" s="4">
        <v>1762</v>
      </c>
      <c r="C32" t="s" s="4">
        <v>1368</v>
      </c>
      <c r="D32" t="s" s="4">
        <v>1368</v>
      </c>
    </row>
    <row r="33" ht="45.0" customHeight="true">
      <c r="A33" t="s" s="4">
        <v>283</v>
      </c>
      <c r="B33" t="s" s="4">
        <v>1763</v>
      </c>
      <c r="C33" t="s" s="4">
        <v>1368</v>
      </c>
      <c r="D33" t="s" s="4">
        <v>1368</v>
      </c>
    </row>
    <row r="34" ht="45.0" customHeight="true">
      <c r="A34" t="s" s="4">
        <v>289</v>
      </c>
      <c r="B34" t="s" s="4">
        <v>1764</v>
      </c>
      <c r="C34" t="s" s="4">
        <v>1368</v>
      </c>
      <c r="D34" t="s" s="4">
        <v>1368</v>
      </c>
    </row>
    <row r="35" ht="45.0" customHeight="true">
      <c r="A35" t="s" s="4">
        <v>296</v>
      </c>
      <c r="B35" t="s" s="4">
        <v>1765</v>
      </c>
      <c r="C35" t="s" s="4">
        <v>1368</v>
      </c>
      <c r="D35" t="s" s="4">
        <v>1368</v>
      </c>
    </row>
    <row r="36" ht="45.0" customHeight="true">
      <c r="A36" t="s" s="4">
        <v>303</v>
      </c>
      <c r="B36" t="s" s="4">
        <v>1766</v>
      </c>
      <c r="C36" t="s" s="4">
        <v>1368</v>
      </c>
      <c r="D36" t="s" s="4">
        <v>1368</v>
      </c>
    </row>
    <row r="37" ht="45.0" customHeight="true">
      <c r="A37" t="s" s="4">
        <v>308</v>
      </c>
      <c r="B37" t="s" s="4">
        <v>1767</v>
      </c>
      <c r="C37" t="s" s="4">
        <v>1368</v>
      </c>
      <c r="D37" t="s" s="4">
        <v>1368</v>
      </c>
    </row>
    <row r="38" ht="45.0" customHeight="true">
      <c r="A38" t="s" s="4">
        <v>315</v>
      </c>
      <c r="B38" t="s" s="4">
        <v>1768</v>
      </c>
      <c r="C38" t="s" s="4">
        <v>1368</v>
      </c>
      <c r="D38" t="s" s="4">
        <v>1368</v>
      </c>
    </row>
    <row r="39" ht="45.0" customHeight="true">
      <c r="A39" t="s" s="4">
        <v>325</v>
      </c>
      <c r="B39" t="s" s="4">
        <v>1769</v>
      </c>
      <c r="C39" t="s" s="4">
        <v>1368</v>
      </c>
      <c r="D39" t="s" s="4">
        <v>1368</v>
      </c>
    </row>
    <row r="40" ht="45.0" customHeight="true">
      <c r="A40" t="s" s="4">
        <v>332</v>
      </c>
      <c r="B40" t="s" s="4">
        <v>1770</v>
      </c>
      <c r="C40" t="s" s="4">
        <v>1368</v>
      </c>
      <c r="D40" t="s" s="4">
        <v>1368</v>
      </c>
    </row>
    <row r="41" ht="45.0" customHeight="true">
      <c r="A41" t="s" s="4">
        <v>338</v>
      </c>
      <c r="B41" t="s" s="4">
        <v>1771</v>
      </c>
      <c r="C41" t="s" s="4">
        <v>1368</v>
      </c>
      <c r="D41" t="s" s="4">
        <v>1368</v>
      </c>
    </row>
    <row r="42" ht="45.0" customHeight="true">
      <c r="A42" t="s" s="4">
        <v>347</v>
      </c>
      <c r="B42" t="s" s="4">
        <v>1772</v>
      </c>
      <c r="C42" t="s" s="4">
        <v>1368</v>
      </c>
      <c r="D42" t="s" s="4">
        <v>1368</v>
      </c>
    </row>
    <row r="43" ht="45.0" customHeight="true">
      <c r="A43" t="s" s="4">
        <v>351</v>
      </c>
      <c r="B43" t="s" s="4">
        <v>1773</v>
      </c>
      <c r="C43" t="s" s="4">
        <v>1368</v>
      </c>
      <c r="D43" t="s" s="4">
        <v>1368</v>
      </c>
    </row>
    <row r="44" ht="45.0" customHeight="true">
      <c r="A44" t="s" s="4">
        <v>355</v>
      </c>
      <c r="B44" t="s" s="4">
        <v>1774</v>
      </c>
      <c r="C44" t="s" s="4">
        <v>1368</v>
      </c>
      <c r="D44" t="s" s="4">
        <v>1368</v>
      </c>
    </row>
    <row r="45" ht="45.0" customHeight="true">
      <c r="A45" t="s" s="4">
        <v>364</v>
      </c>
      <c r="B45" t="s" s="4">
        <v>1775</v>
      </c>
      <c r="C45" t="s" s="4">
        <v>1368</v>
      </c>
      <c r="D45" t="s" s="4">
        <v>1368</v>
      </c>
    </row>
    <row r="46" ht="45.0" customHeight="true">
      <c r="A46" t="s" s="4">
        <v>368</v>
      </c>
      <c r="B46" t="s" s="4">
        <v>1776</v>
      </c>
      <c r="C46" t="s" s="4">
        <v>1368</v>
      </c>
      <c r="D46" t="s" s="4">
        <v>1368</v>
      </c>
    </row>
    <row r="47" ht="45.0" customHeight="true">
      <c r="A47" t="s" s="4">
        <v>375</v>
      </c>
      <c r="B47" t="s" s="4">
        <v>1777</v>
      </c>
      <c r="C47" t="s" s="4">
        <v>1368</v>
      </c>
      <c r="D47" t="s" s="4">
        <v>1368</v>
      </c>
    </row>
    <row r="48" ht="45.0" customHeight="true">
      <c r="A48" t="s" s="4">
        <v>380</v>
      </c>
      <c r="B48" t="s" s="4">
        <v>1778</v>
      </c>
      <c r="C48" t="s" s="4">
        <v>1368</v>
      </c>
      <c r="D48" t="s" s="4">
        <v>1368</v>
      </c>
    </row>
    <row r="49" ht="45.0" customHeight="true">
      <c r="A49" t="s" s="4">
        <v>384</v>
      </c>
      <c r="B49" t="s" s="4">
        <v>1779</v>
      </c>
      <c r="C49" t="s" s="4">
        <v>1368</v>
      </c>
      <c r="D49" t="s" s="4">
        <v>1368</v>
      </c>
    </row>
    <row r="50" ht="45.0" customHeight="true">
      <c r="A50" t="s" s="4">
        <v>391</v>
      </c>
      <c r="B50" t="s" s="4">
        <v>1780</v>
      </c>
      <c r="C50" t="s" s="4">
        <v>1368</v>
      </c>
      <c r="D50" t="s" s="4">
        <v>1368</v>
      </c>
    </row>
    <row r="51" ht="45.0" customHeight="true">
      <c r="A51" t="s" s="4">
        <v>395</v>
      </c>
      <c r="B51" t="s" s="4">
        <v>1781</v>
      </c>
      <c r="C51" t="s" s="4">
        <v>1368</v>
      </c>
      <c r="D51" t="s" s="4">
        <v>1368</v>
      </c>
    </row>
    <row r="52" ht="45.0" customHeight="true">
      <c r="A52" t="s" s="4">
        <v>402</v>
      </c>
      <c r="B52" t="s" s="4">
        <v>1782</v>
      </c>
      <c r="C52" t="s" s="4">
        <v>1368</v>
      </c>
      <c r="D52" t="s" s="4">
        <v>1368</v>
      </c>
    </row>
    <row r="53" ht="45.0" customHeight="true">
      <c r="A53" t="s" s="4">
        <v>407</v>
      </c>
      <c r="B53" t="s" s="4">
        <v>1783</v>
      </c>
      <c r="C53" t="s" s="4">
        <v>1368</v>
      </c>
      <c r="D53" t="s" s="4">
        <v>1368</v>
      </c>
    </row>
    <row r="54" ht="45.0" customHeight="true">
      <c r="A54" t="s" s="4">
        <v>412</v>
      </c>
      <c r="B54" t="s" s="4">
        <v>1784</v>
      </c>
      <c r="C54" t="s" s="4">
        <v>1368</v>
      </c>
      <c r="D54" t="s" s="4">
        <v>1368</v>
      </c>
    </row>
    <row r="55" ht="45.0" customHeight="true">
      <c r="A55" t="s" s="4">
        <v>416</v>
      </c>
      <c r="B55" t="s" s="4">
        <v>1785</v>
      </c>
      <c r="C55" t="s" s="4">
        <v>1368</v>
      </c>
      <c r="D55" t="s" s="4">
        <v>1368</v>
      </c>
    </row>
    <row r="56" ht="45.0" customHeight="true">
      <c r="A56" t="s" s="4">
        <v>421</v>
      </c>
      <c r="B56" t="s" s="4">
        <v>1786</v>
      </c>
      <c r="C56" t="s" s="4">
        <v>1368</v>
      </c>
      <c r="D56" t="s" s="4">
        <v>1368</v>
      </c>
    </row>
    <row r="57" ht="45.0" customHeight="true">
      <c r="A57" t="s" s="4">
        <v>425</v>
      </c>
      <c r="B57" t="s" s="4">
        <v>1787</v>
      </c>
      <c r="C57" t="s" s="4">
        <v>1368</v>
      </c>
      <c r="D57" t="s" s="4">
        <v>1368</v>
      </c>
    </row>
    <row r="58" ht="45.0" customHeight="true">
      <c r="A58" t="s" s="4">
        <v>429</v>
      </c>
      <c r="B58" t="s" s="4">
        <v>1788</v>
      </c>
      <c r="C58" t="s" s="4">
        <v>1368</v>
      </c>
      <c r="D58" t="s" s="4">
        <v>1368</v>
      </c>
    </row>
    <row r="59" ht="45.0" customHeight="true">
      <c r="A59" t="s" s="4">
        <v>432</v>
      </c>
      <c r="B59" t="s" s="4">
        <v>1789</v>
      </c>
      <c r="C59" t="s" s="4">
        <v>1368</v>
      </c>
      <c r="D59" t="s" s="4">
        <v>1368</v>
      </c>
    </row>
    <row r="60" ht="45.0" customHeight="true">
      <c r="A60" t="s" s="4">
        <v>437</v>
      </c>
      <c r="B60" t="s" s="4">
        <v>1790</v>
      </c>
      <c r="C60" t="s" s="4">
        <v>1368</v>
      </c>
      <c r="D60" t="s" s="4">
        <v>1368</v>
      </c>
    </row>
    <row r="61" ht="45.0" customHeight="true">
      <c r="A61" t="s" s="4">
        <v>441</v>
      </c>
      <c r="B61" t="s" s="4">
        <v>1791</v>
      </c>
      <c r="C61" t="s" s="4">
        <v>1368</v>
      </c>
      <c r="D61" t="s" s="4">
        <v>1368</v>
      </c>
    </row>
    <row r="62" ht="45.0" customHeight="true">
      <c r="A62" t="s" s="4">
        <v>446</v>
      </c>
      <c r="B62" t="s" s="4">
        <v>1792</v>
      </c>
      <c r="C62" t="s" s="4">
        <v>1368</v>
      </c>
      <c r="D62" t="s" s="4">
        <v>1368</v>
      </c>
    </row>
    <row r="63" ht="45.0" customHeight="true">
      <c r="A63" t="s" s="4">
        <v>450</v>
      </c>
      <c r="B63" t="s" s="4">
        <v>1793</v>
      </c>
      <c r="C63" t="s" s="4">
        <v>1368</v>
      </c>
      <c r="D63" t="s" s="4">
        <v>1368</v>
      </c>
    </row>
    <row r="64" ht="45.0" customHeight="true">
      <c r="A64" t="s" s="4">
        <v>454</v>
      </c>
      <c r="B64" t="s" s="4">
        <v>1794</v>
      </c>
      <c r="C64" t="s" s="4">
        <v>1368</v>
      </c>
      <c r="D64" t="s" s="4">
        <v>1368</v>
      </c>
    </row>
    <row r="65" ht="45.0" customHeight="true">
      <c r="A65" t="s" s="4">
        <v>463</v>
      </c>
      <c r="B65" t="s" s="4">
        <v>1795</v>
      </c>
      <c r="C65" t="s" s="4">
        <v>1368</v>
      </c>
      <c r="D65" t="s" s="4">
        <v>1368</v>
      </c>
    </row>
    <row r="66" ht="45.0" customHeight="true">
      <c r="A66" t="s" s="4">
        <v>466</v>
      </c>
      <c r="B66" t="s" s="4">
        <v>1796</v>
      </c>
      <c r="C66" t="s" s="4">
        <v>1368</v>
      </c>
      <c r="D66" t="s" s="4">
        <v>1368</v>
      </c>
    </row>
    <row r="67" ht="45.0" customHeight="true">
      <c r="A67" t="s" s="4">
        <v>470</v>
      </c>
      <c r="B67" t="s" s="4">
        <v>1797</v>
      </c>
      <c r="C67" t="s" s="4">
        <v>1368</v>
      </c>
      <c r="D67" t="s" s="4">
        <v>1368</v>
      </c>
    </row>
    <row r="68" ht="45.0" customHeight="true">
      <c r="A68" t="s" s="4">
        <v>478</v>
      </c>
      <c r="B68" t="s" s="4">
        <v>1798</v>
      </c>
      <c r="C68" t="s" s="4">
        <v>1368</v>
      </c>
      <c r="D68" t="s" s="4">
        <v>1368</v>
      </c>
    </row>
    <row r="69" ht="45.0" customHeight="true">
      <c r="A69" t="s" s="4">
        <v>485</v>
      </c>
      <c r="B69" t="s" s="4">
        <v>1799</v>
      </c>
      <c r="C69" t="s" s="4">
        <v>1368</v>
      </c>
      <c r="D69" t="s" s="4">
        <v>1368</v>
      </c>
    </row>
    <row r="70" ht="45.0" customHeight="true">
      <c r="A70" t="s" s="4">
        <v>489</v>
      </c>
      <c r="B70" t="s" s="4">
        <v>1800</v>
      </c>
      <c r="C70" t="s" s="4">
        <v>1368</v>
      </c>
      <c r="D70" t="s" s="4">
        <v>1368</v>
      </c>
    </row>
    <row r="71" ht="45.0" customHeight="true">
      <c r="A71" t="s" s="4">
        <v>496</v>
      </c>
      <c r="B71" t="s" s="4">
        <v>1801</v>
      </c>
      <c r="C71" t="s" s="4">
        <v>1368</v>
      </c>
      <c r="D71" t="s" s="4">
        <v>1368</v>
      </c>
    </row>
    <row r="72" ht="45.0" customHeight="true">
      <c r="A72" t="s" s="4">
        <v>501</v>
      </c>
      <c r="B72" t="s" s="4">
        <v>1802</v>
      </c>
      <c r="C72" t="s" s="4">
        <v>1368</v>
      </c>
      <c r="D72" t="s" s="4">
        <v>1368</v>
      </c>
    </row>
    <row r="73" ht="45.0" customHeight="true">
      <c r="A73" t="s" s="4">
        <v>509</v>
      </c>
      <c r="B73" t="s" s="4">
        <v>1803</v>
      </c>
      <c r="C73" t="s" s="4">
        <v>1368</v>
      </c>
      <c r="D73" t="s" s="4">
        <v>1368</v>
      </c>
    </row>
    <row r="74" ht="45.0" customHeight="true">
      <c r="A74" t="s" s="4">
        <v>515</v>
      </c>
      <c r="B74" t="s" s="4">
        <v>1804</v>
      </c>
      <c r="C74" t="s" s="4">
        <v>1368</v>
      </c>
      <c r="D74" t="s" s="4">
        <v>1368</v>
      </c>
    </row>
    <row r="75" ht="45.0" customHeight="true">
      <c r="A75" t="s" s="4">
        <v>519</v>
      </c>
      <c r="B75" t="s" s="4">
        <v>1805</v>
      </c>
      <c r="C75" t="s" s="4">
        <v>1368</v>
      </c>
      <c r="D75" t="s" s="4">
        <v>1368</v>
      </c>
    </row>
    <row r="76" ht="45.0" customHeight="true">
      <c r="A76" t="s" s="4">
        <v>523</v>
      </c>
      <c r="B76" t="s" s="4">
        <v>1806</v>
      </c>
      <c r="C76" t="s" s="4">
        <v>1368</v>
      </c>
      <c r="D76" t="s" s="4">
        <v>1368</v>
      </c>
    </row>
    <row r="77" ht="45.0" customHeight="true">
      <c r="A77" t="s" s="4">
        <v>531</v>
      </c>
      <c r="B77" t="s" s="4">
        <v>1807</v>
      </c>
      <c r="C77" t="s" s="4">
        <v>1368</v>
      </c>
      <c r="D77" t="s" s="4">
        <v>1368</v>
      </c>
    </row>
    <row r="78" ht="45.0" customHeight="true">
      <c r="A78" t="s" s="4">
        <v>542</v>
      </c>
      <c r="B78" t="s" s="4">
        <v>1808</v>
      </c>
      <c r="C78" t="s" s="4">
        <v>1368</v>
      </c>
      <c r="D78" t="s" s="4">
        <v>1368</v>
      </c>
    </row>
    <row r="79" ht="45.0" customHeight="true">
      <c r="A79" t="s" s="4">
        <v>552</v>
      </c>
      <c r="B79" t="s" s="4">
        <v>1809</v>
      </c>
      <c r="C79" t="s" s="4">
        <v>1368</v>
      </c>
      <c r="D79" t="s" s="4">
        <v>1368</v>
      </c>
    </row>
    <row r="80" ht="45.0" customHeight="true">
      <c r="A80" t="s" s="4">
        <v>558</v>
      </c>
      <c r="B80" t="s" s="4">
        <v>1810</v>
      </c>
      <c r="C80" t="s" s="4">
        <v>1368</v>
      </c>
      <c r="D80" t="s" s="4">
        <v>1368</v>
      </c>
    </row>
    <row r="81" ht="45.0" customHeight="true">
      <c r="A81" t="s" s="4">
        <v>568</v>
      </c>
      <c r="B81" t="s" s="4">
        <v>1811</v>
      </c>
      <c r="C81" t="s" s="4">
        <v>1368</v>
      </c>
      <c r="D81" t="s" s="4">
        <v>1368</v>
      </c>
    </row>
    <row r="82" ht="45.0" customHeight="true">
      <c r="A82" t="s" s="4">
        <v>576</v>
      </c>
      <c r="B82" t="s" s="4">
        <v>1812</v>
      </c>
      <c r="C82" t="s" s="4">
        <v>1368</v>
      </c>
      <c r="D82" t="s" s="4">
        <v>1368</v>
      </c>
    </row>
    <row r="83" ht="45.0" customHeight="true">
      <c r="A83" t="s" s="4">
        <v>584</v>
      </c>
      <c r="B83" t="s" s="4">
        <v>1813</v>
      </c>
      <c r="C83" t="s" s="4">
        <v>1368</v>
      </c>
      <c r="D83" t="s" s="4">
        <v>1368</v>
      </c>
    </row>
    <row r="84" ht="45.0" customHeight="true">
      <c r="A84" t="s" s="4">
        <v>588</v>
      </c>
      <c r="B84" t="s" s="4">
        <v>1814</v>
      </c>
      <c r="C84" t="s" s="4">
        <v>1368</v>
      </c>
      <c r="D84" t="s" s="4">
        <v>1368</v>
      </c>
    </row>
    <row r="85" ht="45.0" customHeight="true">
      <c r="A85" t="s" s="4">
        <v>593</v>
      </c>
      <c r="B85" t="s" s="4">
        <v>1815</v>
      </c>
      <c r="C85" t="s" s="4">
        <v>1368</v>
      </c>
      <c r="D85" t="s" s="4">
        <v>1368</v>
      </c>
    </row>
    <row r="86" ht="45.0" customHeight="true">
      <c r="A86" t="s" s="4">
        <v>600</v>
      </c>
      <c r="B86" t="s" s="4">
        <v>1816</v>
      </c>
      <c r="C86" t="s" s="4">
        <v>1368</v>
      </c>
      <c r="D86" t="s" s="4">
        <v>1368</v>
      </c>
    </row>
    <row r="87" ht="45.0" customHeight="true">
      <c r="A87" t="s" s="4">
        <v>604</v>
      </c>
      <c r="B87" t="s" s="4">
        <v>1817</v>
      </c>
      <c r="C87" t="s" s="4">
        <v>1368</v>
      </c>
      <c r="D87" t="s" s="4">
        <v>1368</v>
      </c>
    </row>
    <row r="88" ht="45.0" customHeight="true">
      <c r="A88" t="s" s="4">
        <v>608</v>
      </c>
      <c r="B88" t="s" s="4">
        <v>1818</v>
      </c>
      <c r="C88" t="s" s="4">
        <v>1368</v>
      </c>
      <c r="D88" t="s" s="4">
        <v>1368</v>
      </c>
    </row>
    <row r="89" ht="45.0" customHeight="true">
      <c r="A89" t="s" s="4">
        <v>613</v>
      </c>
      <c r="B89" t="s" s="4">
        <v>1819</v>
      </c>
      <c r="C89" t="s" s="4">
        <v>1368</v>
      </c>
      <c r="D89" t="s" s="4">
        <v>1368</v>
      </c>
    </row>
    <row r="90" ht="45.0" customHeight="true">
      <c r="A90" t="s" s="4">
        <v>621</v>
      </c>
      <c r="B90" t="s" s="4">
        <v>1820</v>
      </c>
      <c r="C90" t="s" s="4">
        <v>1368</v>
      </c>
      <c r="D90" t="s" s="4">
        <v>1368</v>
      </c>
    </row>
    <row r="91" ht="45.0" customHeight="true">
      <c r="A91" t="s" s="4">
        <v>626</v>
      </c>
      <c r="B91" t="s" s="4">
        <v>1821</v>
      </c>
      <c r="C91" t="s" s="4">
        <v>1368</v>
      </c>
      <c r="D91" t="s" s="4">
        <v>1368</v>
      </c>
    </row>
    <row r="92" ht="45.0" customHeight="true">
      <c r="A92" t="s" s="4">
        <v>633</v>
      </c>
      <c r="B92" t="s" s="4">
        <v>1822</v>
      </c>
      <c r="C92" t="s" s="4">
        <v>1368</v>
      </c>
      <c r="D92" t="s" s="4">
        <v>1368</v>
      </c>
    </row>
    <row r="93" ht="45.0" customHeight="true">
      <c r="A93" t="s" s="4">
        <v>639</v>
      </c>
      <c r="B93" t="s" s="4">
        <v>1823</v>
      </c>
      <c r="C93" t="s" s="4">
        <v>1368</v>
      </c>
      <c r="D93" t="s" s="4">
        <v>1368</v>
      </c>
    </row>
    <row r="94" ht="45.0" customHeight="true">
      <c r="A94" t="s" s="4">
        <v>644</v>
      </c>
      <c r="B94" t="s" s="4">
        <v>1824</v>
      </c>
      <c r="C94" t="s" s="4">
        <v>1368</v>
      </c>
      <c r="D94" t="s" s="4">
        <v>1368</v>
      </c>
    </row>
    <row r="95" ht="45.0" customHeight="true">
      <c r="A95" t="s" s="4">
        <v>648</v>
      </c>
      <c r="B95" t="s" s="4">
        <v>1825</v>
      </c>
      <c r="C95" t="s" s="4">
        <v>1368</v>
      </c>
      <c r="D95" t="s" s="4">
        <v>1368</v>
      </c>
    </row>
    <row r="96" ht="45.0" customHeight="true">
      <c r="A96" t="s" s="4">
        <v>652</v>
      </c>
      <c r="B96" t="s" s="4">
        <v>1826</v>
      </c>
      <c r="C96" t="s" s="4">
        <v>1368</v>
      </c>
      <c r="D96" t="s" s="4">
        <v>1368</v>
      </c>
    </row>
    <row r="97" ht="45.0" customHeight="true">
      <c r="A97" t="s" s="4">
        <v>656</v>
      </c>
      <c r="B97" t="s" s="4">
        <v>1827</v>
      </c>
      <c r="C97" t="s" s="4">
        <v>1368</v>
      </c>
      <c r="D97" t="s" s="4">
        <v>1368</v>
      </c>
    </row>
    <row r="98" ht="45.0" customHeight="true">
      <c r="A98" t="s" s="4">
        <v>660</v>
      </c>
      <c r="B98" t="s" s="4">
        <v>1828</v>
      </c>
      <c r="C98" t="s" s="4">
        <v>1368</v>
      </c>
      <c r="D98" t="s" s="4">
        <v>1368</v>
      </c>
    </row>
    <row r="99" ht="45.0" customHeight="true">
      <c r="A99" t="s" s="4">
        <v>664</v>
      </c>
      <c r="B99" t="s" s="4">
        <v>1829</v>
      </c>
      <c r="C99" t="s" s="4">
        <v>1368</v>
      </c>
      <c r="D99" t="s" s="4">
        <v>1368</v>
      </c>
    </row>
    <row r="100" ht="45.0" customHeight="true">
      <c r="A100" t="s" s="4">
        <v>668</v>
      </c>
      <c r="B100" t="s" s="4">
        <v>1830</v>
      </c>
      <c r="C100" t="s" s="4">
        <v>1368</v>
      </c>
      <c r="D100" t="s" s="4">
        <v>1368</v>
      </c>
    </row>
    <row r="101" ht="45.0" customHeight="true">
      <c r="A101" t="s" s="4">
        <v>672</v>
      </c>
      <c r="B101" t="s" s="4">
        <v>1831</v>
      </c>
      <c r="C101" t="s" s="4">
        <v>1368</v>
      </c>
      <c r="D101" t="s" s="4">
        <v>1368</v>
      </c>
    </row>
    <row r="102" ht="45.0" customHeight="true">
      <c r="A102" t="s" s="4">
        <v>676</v>
      </c>
      <c r="B102" t="s" s="4">
        <v>1832</v>
      </c>
      <c r="C102" t="s" s="4">
        <v>1368</v>
      </c>
      <c r="D102" t="s" s="4">
        <v>1368</v>
      </c>
    </row>
    <row r="103" ht="45.0" customHeight="true">
      <c r="A103" t="s" s="4">
        <v>680</v>
      </c>
      <c r="B103" t="s" s="4">
        <v>1833</v>
      </c>
      <c r="C103" t="s" s="4">
        <v>1368</v>
      </c>
      <c r="D103" t="s" s="4">
        <v>1368</v>
      </c>
    </row>
    <row r="104" ht="45.0" customHeight="true">
      <c r="A104" t="s" s="4">
        <v>684</v>
      </c>
      <c r="B104" t="s" s="4">
        <v>1834</v>
      </c>
      <c r="C104" t="s" s="4">
        <v>1368</v>
      </c>
      <c r="D104" t="s" s="4">
        <v>1368</v>
      </c>
    </row>
    <row r="105" ht="45.0" customHeight="true">
      <c r="A105" t="s" s="4">
        <v>688</v>
      </c>
      <c r="B105" t="s" s="4">
        <v>1835</v>
      </c>
      <c r="C105" t="s" s="4">
        <v>1368</v>
      </c>
      <c r="D105" t="s" s="4">
        <v>1368</v>
      </c>
    </row>
    <row r="106" ht="45.0" customHeight="true">
      <c r="A106" t="s" s="4">
        <v>693</v>
      </c>
      <c r="B106" t="s" s="4">
        <v>1836</v>
      </c>
      <c r="C106" t="s" s="4">
        <v>1368</v>
      </c>
      <c r="D106" t="s" s="4">
        <v>1368</v>
      </c>
    </row>
    <row r="107" ht="45.0" customHeight="true">
      <c r="A107" t="s" s="4">
        <v>697</v>
      </c>
      <c r="B107" t="s" s="4">
        <v>1837</v>
      </c>
      <c r="C107" t="s" s="4">
        <v>1368</v>
      </c>
      <c r="D107" t="s" s="4">
        <v>1368</v>
      </c>
    </row>
    <row r="108" ht="45.0" customHeight="true">
      <c r="A108" t="s" s="4">
        <v>701</v>
      </c>
      <c r="B108" t="s" s="4">
        <v>1838</v>
      </c>
      <c r="C108" t="s" s="4">
        <v>1368</v>
      </c>
      <c r="D108" t="s" s="4">
        <v>1368</v>
      </c>
    </row>
    <row r="109" ht="45.0" customHeight="true">
      <c r="A109" t="s" s="4">
        <v>705</v>
      </c>
      <c r="B109" t="s" s="4">
        <v>1839</v>
      </c>
      <c r="C109" t="s" s="4">
        <v>1368</v>
      </c>
      <c r="D109" t="s" s="4">
        <v>1368</v>
      </c>
    </row>
    <row r="110" ht="45.0" customHeight="true">
      <c r="A110" t="s" s="4">
        <v>707</v>
      </c>
      <c r="B110" t="s" s="4">
        <v>1840</v>
      </c>
      <c r="C110" t="s" s="4">
        <v>1368</v>
      </c>
      <c r="D110" t="s" s="4">
        <v>1368</v>
      </c>
    </row>
    <row r="111" ht="45.0" customHeight="true">
      <c r="A111" t="s" s="4">
        <v>709</v>
      </c>
      <c r="B111" t="s" s="4">
        <v>1841</v>
      </c>
      <c r="C111" t="s" s="4">
        <v>1368</v>
      </c>
      <c r="D111" t="s" s="4">
        <v>1368</v>
      </c>
    </row>
    <row r="112" ht="45.0" customHeight="true">
      <c r="A112" t="s" s="4">
        <v>713</v>
      </c>
      <c r="B112" t="s" s="4">
        <v>1842</v>
      </c>
      <c r="C112" t="s" s="4">
        <v>1368</v>
      </c>
      <c r="D112" t="s" s="4">
        <v>1368</v>
      </c>
    </row>
    <row r="113" ht="45.0" customHeight="true">
      <c r="A113" t="s" s="4">
        <v>717</v>
      </c>
      <c r="B113" t="s" s="4">
        <v>1843</v>
      </c>
      <c r="C113" t="s" s="4">
        <v>1368</v>
      </c>
      <c r="D113" t="s" s="4">
        <v>1368</v>
      </c>
    </row>
    <row r="114" ht="45.0" customHeight="true">
      <c r="A114" t="s" s="4">
        <v>721</v>
      </c>
      <c r="B114" t="s" s="4">
        <v>1844</v>
      </c>
      <c r="C114" t="s" s="4">
        <v>1368</v>
      </c>
      <c r="D114" t="s" s="4">
        <v>1368</v>
      </c>
    </row>
    <row r="115" ht="45.0" customHeight="true">
      <c r="A115" t="s" s="4">
        <v>725</v>
      </c>
      <c r="B115" t="s" s="4">
        <v>1845</v>
      </c>
      <c r="C115" t="s" s="4">
        <v>1368</v>
      </c>
      <c r="D115" t="s" s="4">
        <v>1368</v>
      </c>
    </row>
    <row r="116" ht="45.0" customHeight="true">
      <c r="A116" t="s" s="4">
        <v>727</v>
      </c>
      <c r="B116" t="s" s="4">
        <v>1846</v>
      </c>
      <c r="C116" t="s" s="4">
        <v>1368</v>
      </c>
      <c r="D116" t="s" s="4">
        <v>1368</v>
      </c>
    </row>
    <row r="117" ht="45.0" customHeight="true">
      <c r="A117" t="s" s="4">
        <v>731</v>
      </c>
      <c r="B117" t="s" s="4">
        <v>1847</v>
      </c>
      <c r="C117" t="s" s="4">
        <v>1368</v>
      </c>
      <c r="D117" t="s" s="4">
        <v>1368</v>
      </c>
    </row>
    <row r="118" ht="45.0" customHeight="true">
      <c r="A118" t="s" s="4">
        <v>735</v>
      </c>
      <c r="B118" t="s" s="4">
        <v>1848</v>
      </c>
      <c r="C118" t="s" s="4">
        <v>1368</v>
      </c>
      <c r="D118" t="s" s="4">
        <v>1368</v>
      </c>
    </row>
    <row r="119" ht="45.0" customHeight="true">
      <c r="A119" t="s" s="4">
        <v>739</v>
      </c>
      <c r="B119" t="s" s="4">
        <v>1849</v>
      </c>
      <c r="C119" t="s" s="4">
        <v>1368</v>
      </c>
      <c r="D119" t="s" s="4">
        <v>1368</v>
      </c>
    </row>
    <row r="120" ht="45.0" customHeight="true">
      <c r="A120" t="s" s="4">
        <v>741</v>
      </c>
      <c r="B120" t="s" s="4">
        <v>1850</v>
      </c>
      <c r="C120" t="s" s="4">
        <v>1368</v>
      </c>
      <c r="D120" t="s" s="4">
        <v>1368</v>
      </c>
    </row>
    <row r="121" ht="45.0" customHeight="true">
      <c r="A121" t="s" s="4">
        <v>743</v>
      </c>
      <c r="B121" t="s" s="4">
        <v>1851</v>
      </c>
      <c r="C121" t="s" s="4">
        <v>1368</v>
      </c>
      <c r="D121" t="s" s="4">
        <v>1368</v>
      </c>
    </row>
    <row r="122" ht="45.0" customHeight="true">
      <c r="A122" t="s" s="4">
        <v>745</v>
      </c>
      <c r="B122" t="s" s="4">
        <v>1852</v>
      </c>
      <c r="C122" t="s" s="4">
        <v>1368</v>
      </c>
      <c r="D122" t="s" s="4">
        <v>1368</v>
      </c>
    </row>
    <row r="123" ht="45.0" customHeight="true">
      <c r="A123" t="s" s="4">
        <v>747</v>
      </c>
      <c r="B123" t="s" s="4">
        <v>1853</v>
      </c>
      <c r="C123" t="s" s="4">
        <v>1368</v>
      </c>
      <c r="D123" t="s" s="4">
        <v>1368</v>
      </c>
    </row>
    <row r="124" ht="45.0" customHeight="true">
      <c r="A124" t="s" s="4">
        <v>749</v>
      </c>
      <c r="B124" t="s" s="4">
        <v>1854</v>
      </c>
      <c r="C124" t="s" s="4">
        <v>1368</v>
      </c>
      <c r="D124" t="s" s="4">
        <v>1368</v>
      </c>
    </row>
    <row r="125" ht="45.0" customHeight="true">
      <c r="A125" t="s" s="4">
        <v>751</v>
      </c>
      <c r="B125" t="s" s="4">
        <v>1855</v>
      </c>
      <c r="C125" t="s" s="4">
        <v>1368</v>
      </c>
      <c r="D125" t="s" s="4">
        <v>1368</v>
      </c>
    </row>
    <row r="126" ht="45.0" customHeight="true">
      <c r="A126" t="s" s="4">
        <v>755</v>
      </c>
      <c r="B126" t="s" s="4">
        <v>1856</v>
      </c>
      <c r="C126" t="s" s="4">
        <v>1368</v>
      </c>
      <c r="D126" t="s" s="4">
        <v>1368</v>
      </c>
    </row>
    <row r="127" ht="45.0" customHeight="true">
      <c r="A127" t="s" s="4">
        <v>759</v>
      </c>
      <c r="B127" t="s" s="4">
        <v>1857</v>
      </c>
      <c r="C127" t="s" s="4">
        <v>1368</v>
      </c>
      <c r="D127" t="s" s="4">
        <v>1368</v>
      </c>
    </row>
    <row r="128" ht="45.0" customHeight="true">
      <c r="A128" t="s" s="4">
        <v>763</v>
      </c>
      <c r="B128" t="s" s="4">
        <v>1858</v>
      </c>
      <c r="C128" t="s" s="4">
        <v>1368</v>
      </c>
      <c r="D128" t="s" s="4">
        <v>1368</v>
      </c>
    </row>
    <row r="129" ht="45.0" customHeight="true">
      <c r="A129" t="s" s="4">
        <v>765</v>
      </c>
      <c r="B129" t="s" s="4">
        <v>1859</v>
      </c>
      <c r="C129" t="s" s="4">
        <v>1368</v>
      </c>
      <c r="D129" t="s" s="4">
        <v>1368</v>
      </c>
    </row>
    <row r="130" ht="45.0" customHeight="true">
      <c r="A130" t="s" s="4">
        <v>769</v>
      </c>
      <c r="B130" t="s" s="4">
        <v>1860</v>
      </c>
      <c r="C130" t="s" s="4">
        <v>1368</v>
      </c>
      <c r="D130" t="s" s="4">
        <v>1368</v>
      </c>
    </row>
    <row r="131" ht="45.0" customHeight="true">
      <c r="A131" t="s" s="4">
        <v>773</v>
      </c>
      <c r="B131" t="s" s="4">
        <v>1861</v>
      </c>
      <c r="C131" t="s" s="4">
        <v>1368</v>
      </c>
      <c r="D131" t="s" s="4">
        <v>1368</v>
      </c>
    </row>
    <row r="132" ht="45.0" customHeight="true">
      <c r="A132" t="s" s="4">
        <v>775</v>
      </c>
      <c r="B132" t="s" s="4">
        <v>1862</v>
      </c>
      <c r="C132" t="s" s="4">
        <v>1368</v>
      </c>
      <c r="D132" t="s" s="4">
        <v>1368</v>
      </c>
    </row>
    <row r="133" ht="45.0" customHeight="true">
      <c r="A133" t="s" s="4">
        <v>779</v>
      </c>
      <c r="B133" t="s" s="4">
        <v>1863</v>
      </c>
      <c r="C133" t="s" s="4">
        <v>1368</v>
      </c>
      <c r="D133" t="s" s="4">
        <v>1368</v>
      </c>
    </row>
    <row r="134" ht="45.0" customHeight="true">
      <c r="A134" t="s" s="4">
        <v>783</v>
      </c>
      <c r="B134" t="s" s="4">
        <v>1864</v>
      </c>
      <c r="C134" t="s" s="4">
        <v>1368</v>
      </c>
      <c r="D134" t="s" s="4">
        <v>1368</v>
      </c>
    </row>
    <row r="135" ht="45.0" customHeight="true">
      <c r="A135" t="s" s="4">
        <v>787</v>
      </c>
      <c r="B135" t="s" s="4">
        <v>1865</v>
      </c>
      <c r="C135" t="s" s="4">
        <v>1368</v>
      </c>
      <c r="D135" t="s" s="4">
        <v>1368</v>
      </c>
    </row>
    <row r="136" ht="45.0" customHeight="true">
      <c r="A136" t="s" s="4">
        <v>791</v>
      </c>
      <c r="B136" t="s" s="4">
        <v>1866</v>
      </c>
      <c r="C136" t="s" s="4">
        <v>1368</v>
      </c>
      <c r="D136" t="s" s="4">
        <v>1368</v>
      </c>
    </row>
    <row r="137" ht="45.0" customHeight="true">
      <c r="A137" t="s" s="4">
        <v>795</v>
      </c>
      <c r="B137" t="s" s="4">
        <v>1867</v>
      </c>
      <c r="C137" t="s" s="4">
        <v>1368</v>
      </c>
      <c r="D137" t="s" s="4">
        <v>1368</v>
      </c>
    </row>
    <row r="138" ht="45.0" customHeight="true">
      <c r="A138" t="s" s="4">
        <v>799</v>
      </c>
      <c r="B138" t="s" s="4">
        <v>1868</v>
      </c>
      <c r="C138" t="s" s="4">
        <v>1368</v>
      </c>
      <c r="D138" t="s" s="4">
        <v>1368</v>
      </c>
    </row>
    <row r="139" ht="45.0" customHeight="true">
      <c r="A139" t="s" s="4">
        <v>803</v>
      </c>
      <c r="B139" t="s" s="4">
        <v>1869</v>
      </c>
      <c r="C139" t="s" s="4">
        <v>1368</v>
      </c>
      <c r="D139" t="s" s="4">
        <v>1368</v>
      </c>
    </row>
    <row r="140" ht="45.0" customHeight="true">
      <c r="A140" t="s" s="4">
        <v>807</v>
      </c>
      <c r="B140" t="s" s="4">
        <v>1870</v>
      </c>
      <c r="C140" t="s" s="4">
        <v>1368</v>
      </c>
      <c r="D140" t="s" s="4">
        <v>1368</v>
      </c>
    </row>
    <row r="141" ht="45.0" customHeight="true">
      <c r="A141" t="s" s="4">
        <v>811</v>
      </c>
      <c r="B141" t="s" s="4">
        <v>1871</v>
      </c>
      <c r="C141" t="s" s="4">
        <v>1368</v>
      </c>
      <c r="D141" t="s" s="4">
        <v>1368</v>
      </c>
    </row>
    <row r="142" ht="45.0" customHeight="true">
      <c r="A142" t="s" s="4">
        <v>813</v>
      </c>
      <c r="B142" t="s" s="4">
        <v>1872</v>
      </c>
      <c r="C142" t="s" s="4">
        <v>1368</v>
      </c>
      <c r="D142" t="s" s="4">
        <v>1368</v>
      </c>
    </row>
    <row r="143" ht="45.0" customHeight="true">
      <c r="A143" t="s" s="4">
        <v>817</v>
      </c>
      <c r="B143" t="s" s="4">
        <v>1873</v>
      </c>
      <c r="C143" t="s" s="4">
        <v>1368</v>
      </c>
      <c r="D143" t="s" s="4">
        <v>1368</v>
      </c>
    </row>
    <row r="144" ht="45.0" customHeight="true">
      <c r="A144" t="s" s="4">
        <v>821</v>
      </c>
      <c r="B144" t="s" s="4">
        <v>1874</v>
      </c>
      <c r="C144" t="s" s="4">
        <v>1368</v>
      </c>
      <c r="D144" t="s" s="4">
        <v>1368</v>
      </c>
    </row>
    <row r="145" ht="45.0" customHeight="true">
      <c r="A145" t="s" s="4">
        <v>823</v>
      </c>
      <c r="B145" t="s" s="4">
        <v>1875</v>
      </c>
      <c r="C145" t="s" s="4">
        <v>1368</v>
      </c>
      <c r="D145" t="s" s="4">
        <v>1368</v>
      </c>
    </row>
    <row r="146" ht="45.0" customHeight="true">
      <c r="A146" t="s" s="4">
        <v>825</v>
      </c>
      <c r="B146" t="s" s="4">
        <v>1876</v>
      </c>
      <c r="C146" t="s" s="4">
        <v>1368</v>
      </c>
      <c r="D146" t="s" s="4">
        <v>1368</v>
      </c>
    </row>
    <row r="147" ht="45.0" customHeight="true">
      <c r="A147" t="s" s="4">
        <v>827</v>
      </c>
      <c r="B147" t="s" s="4">
        <v>1877</v>
      </c>
      <c r="C147" t="s" s="4">
        <v>1368</v>
      </c>
      <c r="D147" t="s" s="4">
        <v>1368</v>
      </c>
    </row>
    <row r="148" ht="45.0" customHeight="true">
      <c r="A148" t="s" s="4">
        <v>831</v>
      </c>
      <c r="B148" t="s" s="4">
        <v>1878</v>
      </c>
      <c r="C148" t="s" s="4">
        <v>1368</v>
      </c>
      <c r="D148" t="s" s="4">
        <v>1368</v>
      </c>
    </row>
    <row r="149" ht="45.0" customHeight="true">
      <c r="A149" t="s" s="4">
        <v>835</v>
      </c>
      <c r="B149" t="s" s="4">
        <v>1879</v>
      </c>
      <c r="C149" t="s" s="4">
        <v>1368</v>
      </c>
      <c r="D149" t="s" s="4">
        <v>1368</v>
      </c>
    </row>
    <row r="150" ht="45.0" customHeight="true">
      <c r="A150" t="s" s="4">
        <v>837</v>
      </c>
      <c r="B150" t="s" s="4">
        <v>1880</v>
      </c>
      <c r="C150" t="s" s="4">
        <v>1368</v>
      </c>
      <c r="D150" t="s" s="4">
        <v>1368</v>
      </c>
    </row>
    <row r="151" ht="45.0" customHeight="true">
      <c r="A151" t="s" s="4">
        <v>839</v>
      </c>
      <c r="B151" t="s" s="4">
        <v>1881</v>
      </c>
      <c r="C151" t="s" s="4">
        <v>1368</v>
      </c>
      <c r="D151" t="s" s="4">
        <v>1368</v>
      </c>
    </row>
    <row r="152" ht="45.0" customHeight="true">
      <c r="A152" t="s" s="4">
        <v>841</v>
      </c>
      <c r="B152" t="s" s="4">
        <v>1882</v>
      </c>
      <c r="C152" t="s" s="4">
        <v>1368</v>
      </c>
      <c r="D152" t="s" s="4">
        <v>1368</v>
      </c>
    </row>
    <row r="153" ht="45.0" customHeight="true">
      <c r="A153" t="s" s="4">
        <v>843</v>
      </c>
      <c r="B153" t="s" s="4">
        <v>1883</v>
      </c>
      <c r="C153" t="s" s="4">
        <v>1368</v>
      </c>
      <c r="D153" t="s" s="4">
        <v>1368</v>
      </c>
    </row>
    <row r="154" ht="45.0" customHeight="true">
      <c r="A154" t="s" s="4">
        <v>845</v>
      </c>
      <c r="B154" t="s" s="4">
        <v>1884</v>
      </c>
      <c r="C154" t="s" s="4">
        <v>1368</v>
      </c>
      <c r="D154" t="s" s="4">
        <v>1368</v>
      </c>
    </row>
    <row r="155" ht="45.0" customHeight="true">
      <c r="A155" t="s" s="4">
        <v>847</v>
      </c>
      <c r="B155" t="s" s="4">
        <v>1885</v>
      </c>
      <c r="C155" t="s" s="4">
        <v>1368</v>
      </c>
      <c r="D155" t="s" s="4">
        <v>1368</v>
      </c>
    </row>
    <row r="156" ht="45.0" customHeight="true">
      <c r="A156" t="s" s="4">
        <v>849</v>
      </c>
      <c r="B156" t="s" s="4">
        <v>1886</v>
      </c>
      <c r="C156" t="s" s="4">
        <v>1368</v>
      </c>
      <c r="D156" t="s" s="4">
        <v>1368</v>
      </c>
    </row>
    <row r="157" ht="45.0" customHeight="true">
      <c r="A157" t="s" s="4">
        <v>853</v>
      </c>
      <c r="B157" t="s" s="4">
        <v>1887</v>
      </c>
      <c r="C157" t="s" s="4">
        <v>1368</v>
      </c>
      <c r="D157" t="s" s="4">
        <v>1368</v>
      </c>
    </row>
    <row r="158" ht="45.0" customHeight="true">
      <c r="A158" t="s" s="4">
        <v>857</v>
      </c>
      <c r="B158" t="s" s="4">
        <v>1888</v>
      </c>
      <c r="C158" t="s" s="4">
        <v>1368</v>
      </c>
      <c r="D158" t="s" s="4">
        <v>1368</v>
      </c>
    </row>
    <row r="159" ht="45.0" customHeight="true">
      <c r="A159" t="s" s="4">
        <v>861</v>
      </c>
      <c r="B159" t="s" s="4">
        <v>1889</v>
      </c>
      <c r="C159" t="s" s="4">
        <v>1368</v>
      </c>
      <c r="D159" t="s" s="4">
        <v>1368</v>
      </c>
    </row>
    <row r="160" ht="45.0" customHeight="true">
      <c r="A160" t="s" s="4">
        <v>864</v>
      </c>
      <c r="B160" t="s" s="4">
        <v>1890</v>
      </c>
      <c r="C160" t="s" s="4">
        <v>1368</v>
      </c>
      <c r="D160" t="s" s="4">
        <v>1368</v>
      </c>
    </row>
    <row r="161" ht="45.0" customHeight="true">
      <c r="A161" t="s" s="4">
        <v>867</v>
      </c>
      <c r="B161" t="s" s="4">
        <v>1891</v>
      </c>
      <c r="C161" t="s" s="4">
        <v>1368</v>
      </c>
      <c r="D161" t="s" s="4">
        <v>1368</v>
      </c>
    </row>
    <row r="162" ht="45.0" customHeight="true">
      <c r="A162" t="s" s="4">
        <v>870</v>
      </c>
      <c r="B162" t="s" s="4">
        <v>1892</v>
      </c>
      <c r="C162" t="s" s="4">
        <v>1368</v>
      </c>
      <c r="D162" t="s" s="4">
        <v>1368</v>
      </c>
    </row>
    <row r="163" ht="45.0" customHeight="true">
      <c r="A163" t="s" s="4">
        <v>872</v>
      </c>
      <c r="B163" t="s" s="4">
        <v>1893</v>
      </c>
      <c r="C163" t="s" s="4">
        <v>1368</v>
      </c>
      <c r="D163" t="s" s="4">
        <v>1368</v>
      </c>
    </row>
    <row r="164" ht="45.0" customHeight="true">
      <c r="A164" t="s" s="4">
        <v>875</v>
      </c>
      <c r="B164" t="s" s="4">
        <v>1894</v>
      </c>
      <c r="C164" t="s" s="4">
        <v>1368</v>
      </c>
      <c r="D164" t="s" s="4">
        <v>1368</v>
      </c>
    </row>
    <row r="165" ht="45.0" customHeight="true">
      <c r="A165" t="s" s="4">
        <v>878</v>
      </c>
      <c r="B165" t="s" s="4">
        <v>1895</v>
      </c>
      <c r="C165" t="s" s="4">
        <v>1368</v>
      </c>
      <c r="D165" t="s" s="4">
        <v>1368</v>
      </c>
    </row>
    <row r="166" ht="45.0" customHeight="true">
      <c r="A166" t="s" s="4">
        <v>880</v>
      </c>
      <c r="B166" t="s" s="4">
        <v>1896</v>
      </c>
      <c r="C166" t="s" s="4">
        <v>1368</v>
      </c>
      <c r="D166" t="s" s="4">
        <v>1368</v>
      </c>
    </row>
    <row r="167" ht="45.0" customHeight="true">
      <c r="A167" t="s" s="4">
        <v>883</v>
      </c>
      <c r="B167" t="s" s="4">
        <v>1897</v>
      </c>
      <c r="C167" t="s" s="4">
        <v>1368</v>
      </c>
      <c r="D167" t="s" s="4">
        <v>1368</v>
      </c>
    </row>
    <row r="168" ht="45.0" customHeight="true">
      <c r="A168" t="s" s="4">
        <v>885</v>
      </c>
      <c r="B168" t="s" s="4">
        <v>1898</v>
      </c>
      <c r="C168" t="s" s="4">
        <v>1368</v>
      </c>
      <c r="D168" t="s" s="4">
        <v>1368</v>
      </c>
    </row>
    <row r="169" ht="45.0" customHeight="true">
      <c r="A169" t="s" s="4">
        <v>889</v>
      </c>
      <c r="B169" t="s" s="4">
        <v>1899</v>
      </c>
      <c r="C169" t="s" s="4">
        <v>1368</v>
      </c>
      <c r="D169" t="s" s="4">
        <v>1368</v>
      </c>
    </row>
    <row r="170" ht="45.0" customHeight="true">
      <c r="A170" t="s" s="4">
        <v>893</v>
      </c>
      <c r="B170" t="s" s="4">
        <v>1900</v>
      </c>
      <c r="C170" t="s" s="4">
        <v>1368</v>
      </c>
      <c r="D170" t="s" s="4">
        <v>1368</v>
      </c>
    </row>
    <row r="171" ht="45.0" customHeight="true">
      <c r="A171" t="s" s="4">
        <v>897</v>
      </c>
      <c r="B171" t="s" s="4">
        <v>1901</v>
      </c>
      <c r="C171" t="s" s="4">
        <v>1368</v>
      </c>
      <c r="D171" t="s" s="4">
        <v>1368</v>
      </c>
    </row>
    <row r="172" ht="45.0" customHeight="true">
      <c r="A172" t="s" s="4">
        <v>901</v>
      </c>
      <c r="B172" t="s" s="4">
        <v>1902</v>
      </c>
      <c r="C172" t="s" s="4">
        <v>1368</v>
      </c>
      <c r="D172" t="s" s="4">
        <v>1368</v>
      </c>
    </row>
    <row r="173" ht="45.0" customHeight="true">
      <c r="A173" t="s" s="4">
        <v>905</v>
      </c>
      <c r="B173" t="s" s="4">
        <v>1903</v>
      </c>
      <c r="C173" t="s" s="4">
        <v>1368</v>
      </c>
      <c r="D173" t="s" s="4">
        <v>1368</v>
      </c>
    </row>
    <row r="174" ht="45.0" customHeight="true">
      <c r="A174" t="s" s="4">
        <v>909</v>
      </c>
      <c r="B174" t="s" s="4">
        <v>1904</v>
      </c>
      <c r="C174" t="s" s="4">
        <v>1368</v>
      </c>
      <c r="D174" t="s" s="4">
        <v>1368</v>
      </c>
    </row>
    <row r="175" ht="45.0" customHeight="true">
      <c r="A175" t="s" s="4">
        <v>911</v>
      </c>
      <c r="B175" t="s" s="4">
        <v>1905</v>
      </c>
      <c r="C175" t="s" s="4">
        <v>1368</v>
      </c>
      <c r="D175" t="s" s="4">
        <v>1368</v>
      </c>
    </row>
    <row r="176" ht="45.0" customHeight="true">
      <c r="A176" t="s" s="4">
        <v>913</v>
      </c>
      <c r="B176" t="s" s="4">
        <v>1906</v>
      </c>
      <c r="C176" t="s" s="4">
        <v>1368</v>
      </c>
      <c r="D176" t="s" s="4">
        <v>1368</v>
      </c>
    </row>
    <row r="177" ht="45.0" customHeight="true">
      <c r="A177" t="s" s="4">
        <v>917</v>
      </c>
      <c r="B177" t="s" s="4">
        <v>1907</v>
      </c>
      <c r="C177" t="s" s="4">
        <v>1368</v>
      </c>
      <c r="D177" t="s" s="4">
        <v>1368</v>
      </c>
    </row>
    <row r="178" ht="45.0" customHeight="true">
      <c r="A178" t="s" s="4">
        <v>919</v>
      </c>
      <c r="B178" t="s" s="4">
        <v>1908</v>
      </c>
      <c r="C178" t="s" s="4">
        <v>1368</v>
      </c>
      <c r="D178" t="s" s="4">
        <v>1368</v>
      </c>
    </row>
    <row r="179" ht="45.0" customHeight="true">
      <c r="A179" t="s" s="4">
        <v>921</v>
      </c>
      <c r="B179" t="s" s="4">
        <v>1909</v>
      </c>
      <c r="C179" t="s" s="4">
        <v>1368</v>
      </c>
      <c r="D179" t="s" s="4">
        <v>1368</v>
      </c>
    </row>
    <row r="180" ht="45.0" customHeight="true">
      <c r="A180" t="s" s="4">
        <v>925</v>
      </c>
      <c r="B180" t="s" s="4">
        <v>1910</v>
      </c>
      <c r="C180" t="s" s="4">
        <v>1368</v>
      </c>
      <c r="D180" t="s" s="4">
        <v>1368</v>
      </c>
    </row>
    <row r="181" ht="45.0" customHeight="true">
      <c r="A181" t="s" s="4">
        <v>932</v>
      </c>
      <c r="B181" t="s" s="4">
        <v>1911</v>
      </c>
      <c r="C181" t="s" s="4">
        <v>1368</v>
      </c>
      <c r="D181" t="s" s="4">
        <v>1912</v>
      </c>
    </row>
    <row r="182" ht="45.0" customHeight="true">
      <c r="A182" t="s" s="4">
        <v>936</v>
      </c>
      <c r="B182" t="s" s="4">
        <v>1913</v>
      </c>
      <c r="C182" t="s" s="4">
        <v>1368</v>
      </c>
      <c r="D182" t="s" s="4">
        <v>1912</v>
      </c>
    </row>
    <row r="183" ht="45.0" customHeight="true">
      <c r="A183" t="s" s="4">
        <v>938</v>
      </c>
      <c r="B183" t="s" s="4">
        <v>1914</v>
      </c>
      <c r="C183" t="s" s="4">
        <v>1368</v>
      </c>
      <c r="D183" t="s" s="4">
        <v>1912</v>
      </c>
    </row>
    <row r="184" ht="45.0" customHeight="true">
      <c r="A184" t="s" s="4">
        <v>941</v>
      </c>
      <c r="B184" t="s" s="4">
        <v>1915</v>
      </c>
      <c r="C184" t="s" s="4">
        <v>1368</v>
      </c>
      <c r="D184" t="s" s="4">
        <v>1912</v>
      </c>
    </row>
    <row r="185" ht="45.0" customHeight="true">
      <c r="A185" t="s" s="4">
        <v>943</v>
      </c>
      <c r="B185" t="s" s="4">
        <v>1916</v>
      </c>
      <c r="C185" t="s" s="4">
        <v>1368</v>
      </c>
      <c r="D185" t="s" s="4">
        <v>1912</v>
      </c>
    </row>
    <row r="186" ht="45.0" customHeight="true">
      <c r="A186" t="s" s="4">
        <v>946</v>
      </c>
      <c r="B186" t="s" s="4">
        <v>1917</v>
      </c>
      <c r="C186" t="s" s="4">
        <v>1368</v>
      </c>
      <c r="D186" t="s" s="4">
        <v>1912</v>
      </c>
    </row>
    <row r="187" ht="45.0" customHeight="true">
      <c r="A187" t="s" s="4">
        <v>949</v>
      </c>
      <c r="B187" t="s" s="4">
        <v>1918</v>
      </c>
      <c r="C187" t="s" s="4">
        <v>1368</v>
      </c>
      <c r="D187" t="s" s="4">
        <v>1912</v>
      </c>
    </row>
    <row r="188" ht="45.0" customHeight="true">
      <c r="A188" t="s" s="4">
        <v>951</v>
      </c>
      <c r="B188" t="s" s="4">
        <v>1919</v>
      </c>
      <c r="C188" t="s" s="4">
        <v>1368</v>
      </c>
      <c r="D188" t="s" s="4">
        <v>1912</v>
      </c>
    </row>
    <row r="189" ht="45.0" customHeight="true">
      <c r="A189" t="s" s="4">
        <v>955</v>
      </c>
      <c r="B189" t="s" s="4">
        <v>1920</v>
      </c>
      <c r="C189" t="s" s="4">
        <v>1368</v>
      </c>
      <c r="D189" t="s" s="4">
        <v>1912</v>
      </c>
    </row>
    <row r="190" ht="45.0" customHeight="true">
      <c r="A190" t="s" s="4">
        <v>958</v>
      </c>
      <c r="B190" t="s" s="4">
        <v>1921</v>
      </c>
      <c r="C190" t="s" s="4">
        <v>1368</v>
      </c>
      <c r="D190" t="s" s="4">
        <v>1912</v>
      </c>
    </row>
    <row r="191" ht="45.0" customHeight="true">
      <c r="A191" t="s" s="4">
        <v>960</v>
      </c>
      <c r="B191" t="s" s="4">
        <v>1922</v>
      </c>
      <c r="C191" t="s" s="4">
        <v>1368</v>
      </c>
      <c r="D191" t="s" s="4">
        <v>1912</v>
      </c>
    </row>
    <row r="192" ht="45.0" customHeight="true">
      <c r="A192" t="s" s="4">
        <v>962</v>
      </c>
      <c r="B192" t="s" s="4">
        <v>1923</v>
      </c>
      <c r="C192" t="s" s="4">
        <v>1368</v>
      </c>
      <c r="D192" t="s" s="4">
        <v>1912</v>
      </c>
    </row>
    <row r="193" ht="45.0" customHeight="true">
      <c r="A193" t="s" s="4">
        <v>965</v>
      </c>
      <c r="B193" t="s" s="4">
        <v>1924</v>
      </c>
      <c r="C193" t="s" s="4">
        <v>1368</v>
      </c>
      <c r="D193" t="s" s="4">
        <v>1912</v>
      </c>
    </row>
    <row r="194" ht="45.0" customHeight="true">
      <c r="A194" t="s" s="4">
        <v>967</v>
      </c>
      <c r="B194" t="s" s="4">
        <v>1925</v>
      </c>
      <c r="C194" t="s" s="4">
        <v>1368</v>
      </c>
      <c r="D194" t="s" s="4">
        <v>1912</v>
      </c>
    </row>
    <row r="195" ht="45.0" customHeight="true">
      <c r="A195" t="s" s="4">
        <v>969</v>
      </c>
      <c r="B195" t="s" s="4">
        <v>1926</v>
      </c>
      <c r="C195" t="s" s="4">
        <v>1368</v>
      </c>
      <c r="D195" t="s" s="4">
        <v>1912</v>
      </c>
    </row>
    <row r="196" ht="45.0" customHeight="true">
      <c r="A196" t="s" s="4">
        <v>971</v>
      </c>
      <c r="B196" t="s" s="4">
        <v>1927</v>
      </c>
      <c r="C196" t="s" s="4">
        <v>1368</v>
      </c>
      <c r="D196" t="s" s="4">
        <v>1912</v>
      </c>
    </row>
    <row r="197" ht="45.0" customHeight="true">
      <c r="A197" t="s" s="4">
        <v>974</v>
      </c>
      <c r="B197" t="s" s="4">
        <v>1928</v>
      </c>
      <c r="C197" t="s" s="4">
        <v>1368</v>
      </c>
      <c r="D197" t="s" s="4">
        <v>1912</v>
      </c>
    </row>
    <row r="198" ht="45.0" customHeight="true">
      <c r="A198" t="s" s="4">
        <v>976</v>
      </c>
      <c r="B198" t="s" s="4">
        <v>1929</v>
      </c>
      <c r="C198" t="s" s="4">
        <v>1368</v>
      </c>
      <c r="D198" t="s" s="4">
        <v>1912</v>
      </c>
    </row>
    <row r="199" ht="45.0" customHeight="true">
      <c r="A199" t="s" s="4">
        <v>978</v>
      </c>
      <c r="B199" t="s" s="4">
        <v>1930</v>
      </c>
      <c r="C199" t="s" s="4">
        <v>1368</v>
      </c>
      <c r="D199" t="s" s="4">
        <v>1912</v>
      </c>
    </row>
    <row r="200" ht="45.0" customHeight="true">
      <c r="A200" t="s" s="4">
        <v>980</v>
      </c>
      <c r="B200" t="s" s="4">
        <v>1931</v>
      </c>
      <c r="C200" t="s" s="4">
        <v>1368</v>
      </c>
      <c r="D200" t="s" s="4">
        <v>1912</v>
      </c>
    </row>
    <row r="201" ht="45.0" customHeight="true">
      <c r="A201" t="s" s="4">
        <v>983</v>
      </c>
      <c r="B201" t="s" s="4">
        <v>1932</v>
      </c>
      <c r="C201" t="s" s="4">
        <v>1368</v>
      </c>
      <c r="D201" t="s" s="4">
        <v>1912</v>
      </c>
    </row>
    <row r="202" ht="45.0" customHeight="true">
      <c r="A202" t="s" s="4">
        <v>985</v>
      </c>
      <c r="B202" t="s" s="4">
        <v>1933</v>
      </c>
      <c r="C202" t="s" s="4">
        <v>1368</v>
      </c>
      <c r="D202" t="s" s="4">
        <v>1912</v>
      </c>
    </row>
    <row r="203" ht="45.0" customHeight="true">
      <c r="A203" t="s" s="4">
        <v>988</v>
      </c>
      <c r="B203" t="s" s="4">
        <v>1934</v>
      </c>
      <c r="C203" t="s" s="4">
        <v>1368</v>
      </c>
      <c r="D203" t="s" s="4">
        <v>1912</v>
      </c>
    </row>
    <row r="204" ht="45.0" customHeight="true">
      <c r="A204" t="s" s="4">
        <v>992</v>
      </c>
      <c r="B204" t="s" s="4">
        <v>1935</v>
      </c>
      <c r="C204" t="s" s="4">
        <v>1368</v>
      </c>
      <c r="D204" t="s" s="4">
        <v>1912</v>
      </c>
    </row>
    <row r="205" ht="45.0" customHeight="true">
      <c r="A205" t="s" s="4">
        <v>994</v>
      </c>
      <c r="B205" t="s" s="4">
        <v>1936</v>
      </c>
      <c r="C205" t="s" s="4">
        <v>1368</v>
      </c>
      <c r="D205" t="s" s="4">
        <v>1912</v>
      </c>
    </row>
    <row r="206" ht="45.0" customHeight="true">
      <c r="A206" t="s" s="4">
        <v>997</v>
      </c>
      <c r="B206" t="s" s="4">
        <v>1937</v>
      </c>
      <c r="C206" t="s" s="4">
        <v>1368</v>
      </c>
      <c r="D206" t="s" s="4">
        <v>1912</v>
      </c>
    </row>
    <row r="207" ht="45.0" customHeight="true">
      <c r="A207" t="s" s="4">
        <v>999</v>
      </c>
      <c r="B207" t="s" s="4">
        <v>1938</v>
      </c>
      <c r="C207" t="s" s="4">
        <v>1368</v>
      </c>
      <c r="D207" t="s" s="4">
        <v>1912</v>
      </c>
    </row>
    <row r="208" ht="45.0" customHeight="true">
      <c r="A208" t="s" s="4">
        <v>1004</v>
      </c>
      <c r="B208" t="s" s="4">
        <v>1939</v>
      </c>
      <c r="C208" t="s" s="4">
        <v>1368</v>
      </c>
      <c r="D208" t="s" s="4">
        <v>1912</v>
      </c>
    </row>
    <row r="209" ht="45.0" customHeight="true">
      <c r="A209" t="s" s="4">
        <v>1007</v>
      </c>
      <c r="B209" t="s" s="4">
        <v>1940</v>
      </c>
      <c r="C209" t="s" s="4">
        <v>1368</v>
      </c>
      <c r="D209" t="s" s="4">
        <v>1912</v>
      </c>
    </row>
    <row r="210" ht="45.0" customHeight="true">
      <c r="A210" t="s" s="4">
        <v>1009</v>
      </c>
      <c r="B210" t="s" s="4">
        <v>1941</v>
      </c>
      <c r="C210" t="s" s="4">
        <v>1368</v>
      </c>
      <c r="D210" t="s" s="4">
        <v>1912</v>
      </c>
    </row>
    <row r="211" ht="45.0" customHeight="true">
      <c r="A211" t="s" s="4">
        <v>1011</v>
      </c>
      <c r="B211" t="s" s="4">
        <v>1942</v>
      </c>
      <c r="C211" t="s" s="4">
        <v>1368</v>
      </c>
      <c r="D211" t="s" s="4">
        <v>1912</v>
      </c>
    </row>
    <row r="212" ht="45.0" customHeight="true">
      <c r="A212" t="s" s="4">
        <v>1013</v>
      </c>
      <c r="B212" t="s" s="4">
        <v>1943</v>
      </c>
      <c r="C212" t="s" s="4">
        <v>1368</v>
      </c>
      <c r="D212" t="s" s="4">
        <v>1912</v>
      </c>
    </row>
    <row r="213" ht="45.0" customHeight="true">
      <c r="A213" t="s" s="4">
        <v>1015</v>
      </c>
      <c r="B213" t="s" s="4">
        <v>1944</v>
      </c>
      <c r="C213" t="s" s="4">
        <v>1368</v>
      </c>
      <c r="D213" t="s" s="4">
        <v>1912</v>
      </c>
    </row>
    <row r="214" ht="45.0" customHeight="true">
      <c r="A214" t="s" s="4">
        <v>1017</v>
      </c>
      <c r="B214" t="s" s="4">
        <v>1945</v>
      </c>
      <c r="C214" t="s" s="4">
        <v>1368</v>
      </c>
      <c r="D214" t="s" s="4">
        <v>1912</v>
      </c>
    </row>
    <row r="215" ht="45.0" customHeight="true">
      <c r="A215" t="s" s="4">
        <v>1019</v>
      </c>
      <c r="B215" t="s" s="4">
        <v>1946</v>
      </c>
      <c r="C215" t="s" s="4">
        <v>1368</v>
      </c>
      <c r="D215" t="s" s="4">
        <v>1912</v>
      </c>
    </row>
    <row r="216" ht="45.0" customHeight="true">
      <c r="A216" t="s" s="4">
        <v>1021</v>
      </c>
      <c r="B216" t="s" s="4">
        <v>1947</v>
      </c>
      <c r="C216" t="s" s="4">
        <v>1368</v>
      </c>
      <c r="D216" t="s" s="4">
        <v>1912</v>
      </c>
    </row>
    <row r="217" ht="45.0" customHeight="true">
      <c r="A217" t="s" s="4">
        <v>1023</v>
      </c>
      <c r="B217" t="s" s="4">
        <v>1948</v>
      </c>
      <c r="C217" t="s" s="4">
        <v>1368</v>
      </c>
      <c r="D217" t="s" s="4">
        <v>1912</v>
      </c>
    </row>
    <row r="218" ht="45.0" customHeight="true">
      <c r="A218" t="s" s="4">
        <v>1027</v>
      </c>
      <c r="B218" t="s" s="4">
        <v>1949</v>
      </c>
      <c r="C218" t="s" s="4">
        <v>1368</v>
      </c>
      <c r="D218" t="s" s="4">
        <v>1912</v>
      </c>
    </row>
    <row r="219" ht="45.0" customHeight="true">
      <c r="A219" t="s" s="4">
        <v>1029</v>
      </c>
      <c r="B219" t="s" s="4">
        <v>1950</v>
      </c>
      <c r="C219" t="s" s="4">
        <v>1368</v>
      </c>
      <c r="D219" t="s" s="4">
        <v>1912</v>
      </c>
    </row>
    <row r="220" ht="45.0" customHeight="true">
      <c r="A220" t="s" s="4">
        <v>1031</v>
      </c>
      <c r="B220" t="s" s="4">
        <v>1951</v>
      </c>
      <c r="C220" t="s" s="4">
        <v>1368</v>
      </c>
      <c r="D220" t="s" s="4">
        <v>1912</v>
      </c>
    </row>
    <row r="221" ht="45.0" customHeight="true">
      <c r="A221" t="s" s="4">
        <v>1033</v>
      </c>
      <c r="B221" t="s" s="4">
        <v>1952</v>
      </c>
      <c r="C221" t="s" s="4">
        <v>1368</v>
      </c>
      <c r="D221" t="s" s="4">
        <v>1912</v>
      </c>
    </row>
    <row r="222" ht="45.0" customHeight="true">
      <c r="A222" t="s" s="4">
        <v>1036</v>
      </c>
      <c r="B222" t="s" s="4">
        <v>1953</v>
      </c>
      <c r="C222" t="s" s="4">
        <v>1368</v>
      </c>
      <c r="D222" t="s" s="4">
        <v>1912</v>
      </c>
    </row>
    <row r="223" ht="45.0" customHeight="true">
      <c r="A223" t="s" s="4">
        <v>1038</v>
      </c>
      <c r="B223" t="s" s="4">
        <v>1954</v>
      </c>
      <c r="C223" t="s" s="4">
        <v>1368</v>
      </c>
      <c r="D223" t="s" s="4">
        <v>1912</v>
      </c>
    </row>
    <row r="224" ht="45.0" customHeight="true">
      <c r="A224" t="s" s="4">
        <v>1041</v>
      </c>
      <c r="B224" t="s" s="4">
        <v>1955</v>
      </c>
      <c r="C224" t="s" s="4">
        <v>1368</v>
      </c>
      <c r="D224" t="s" s="4">
        <v>1912</v>
      </c>
    </row>
    <row r="225" ht="45.0" customHeight="true">
      <c r="A225" t="s" s="4">
        <v>1043</v>
      </c>
      <c r="B225" t="s" s="4">
        <v>1956</v>
      </c>
      <c r="C225" t="s" s="4">
        <v>1368</v>
      </c>
      <c r="D225" t="s" s="4">
        <v>1912</v>
      </c>
    </row>
    <row r="226" ht="45.0" customHeight="true">
      <c r="A226" t="s" s="4">
        <v>1045</v>
      </c>
      <c r="B226" t="s" s="4">
        <v>1957</v>
      </c>
      <c r="C226" t="s" s="4">
        <v>1368</v>
      </c>
      <c r="D226" t="s" s="4">
        <v>1912</v>
      </c>
    </row>
    <row r="227" ht="45.0" customHeight="true">
      <c r="A227" t="s" s="4">
        <v>1047</v>
      </c>
      <c r="B227" t="s" s="4">
        <v>1958</v>
      </c>
      <c r="C227" t="s" s="4">
        <v>1368</v>
      </c>
      <c r="D227" t="s" s="4">
        <v>1912</v>
      </c>
    </row>
    <row r="228" ht="45.0" customHeight="true">
      <c r="A228" t="s" s="4">
        <v>1049</v>
      </c>
      <c r="B228" t="s" s="4">
        <v>1959</v>
      </c>
      <c r="C228" t="s" s="4">
        <v>1368</v>
      </c>
      <c r="D228" t="s" s="4">
        <v>1912</v>
      </c>
    </row>
    <row r="229" ht="45.0" customHeight="true">
      <c r="A229" t="s" s="4">
        <v>1052</v>
      </c>
      <c r="B229" t="s" s="4">
        <v>1960</v>
      </c>
      <c r="C229" t="s" s="4">
        <v>1368</v>
      </c>
      <c r="D229" t="s" s="4">
        <v>1912</v>
      </c>
    </row>
    <row r="230" ht="45.0" customHeight="true">
      <c r="A230" t="s" s="4">
        <v>1054</v>
      </c>
      <c r="B230" t="s" s="4">
        <v>1961</v>
      </c>
      <c r="C230" t="s" s="4">
        <v>1368</v>
      </c>
      <c r="D230" t="s" s="4">
        <v>1912</v>
      </c>
    </row>
    <row r="231" ht="45.0" customHeight="true">
      <c r="A231" t="s" s="4">
        <v>1056</v>
      </c>
      <c r="B231" t="s" s="4">
        <v>1962</v>
      </c>
      <c r="C231" t="s" s="4">
        <v>1368</v>
      </c>
      <c r="D231" t="s" s="4">
        <v>1912</v>
      </c>
    </row>
    <row r="232" ht="45.0" customHeight="true">
      <c r="A232" t="s" s="4">
        <v>1058</v>
      </c>
      <c r="B232" t="s" s="4">
        <v>1963</v>
      </c>
      <c r="C232" t="s" s="4">
        <v>1368</v>
      </c>
      <c r="D232" t="s" s="4">
        <v>1912</v>
      </c>
    </row>
    <row r="233" ht="45.0" customHeight="true">
      <c r="A233" t="s" s="4">
        <v>1060</v>
      </c>
      <c r="B233" t="s" s="4">
        <v>1964</v>
      </c>
      <c r="C233" t="s" s="4">
        <v>1368</v>
      </c>
      <c r="D233" t="s" s="4">
        <v>1912</v>
      </c>
    </row>
    <row r="234" ht="45.0" customHeight="true">
      <c r="A234" t="s" s="4">
        <v>1062</v>
      </c>
      <c r="B234" t="s" s="4">
        <v>1965</v>
      </c>
      <c r="C234" t="s" s="4">
        <v>1368</v>
      </c>
      <c r="D234" t="s" s="4">
        <v>1912</v>
      </c>
    </row>
    <row r="235" ht="45.0" customHeight="true">
      <c r="A235" t="s" s="4">
        <v>1065</v>
      </c>
      <c r="B235" t="s" s="4">
        <v>1966</v>
      </c>
      <c r="C235" t="s" s="4">
        <v>1368</v>
      </c>
      <c r="D235" t="s" s="4">
        <v>1912</v>
      </c>
    </row>
    <row r="236" ht="45.0" customHeight="true">
      <c r="A236" t="s" s="4">
        <v>1067</v>
      </c>
      <c r="B236" t="s" s="4">
        <v>1967</v>
      </c>
      <c r="C236" t="s" s="4">
        <v>1368</v>
      </c>
      <c r="D236" t="s" s="4">
        <v>1912</v>
      </c>
    </row>
    <row r="237" ht="45.0" customHeight="true">
      <c r="A237" t="s" s="4">
        <v>1070</v>
      </c>
      <c r="B237" t="s" s="4">
        <v>1968</v>
      </c>
      <c r="C237" t="s" s="4">
        <v>1368</v>
      </c>
      <c r="D237" t="s" s="4">
        <v>1912</v>
      </c>
    </row>
    <row r="238" ht="45.0" customHeight="true">
      <c r="A238" t="s" s="4">
        <v>1074</v>
      </c>
      <c r="B238" t="s" s="4">
        <v>1969</v>
      </c>
      <c r="C238" t="s" s="4">
        <v>1368</v>
      </c>
      <c r="D238" t="s" s="4">
        <v>1912</v>
      </c>
    </row>
    <row r="239" ht="45.0" customHeight="true">
      <c r="A239" t="s" s="4">
        <v>1076</v>
      </c>
      <c r="B239" t="s" s="4">
        <v>1970</v>
      </c>
      <c r="C239" t="s" s="4">
        <v>1368</v>
      </c>
      <c r="D239" t="s" s="4">
        <v>1912</v>
      </c>
    </row>
    <row r="240" ht="45.0" customHeight="true">
      <c r="A240" t="s" s="4">
        <v>1079</v>
      </c>
      <c r="B240" t="s" s="4">
        <v>1971</v>
      </c>
      <c r="C240" t="s" s="4">
        <v>1368</v>
      </c>
      <c r="D240" t="s" s="4">
        <v>1912</v>
      </c>
    </row>
    <row r="241" ht="45.0" customHeight="true">
      <c r="A241" t="s" s="4">
        <v>1081</v>
      </c>
      <c r="B241" t="s" s="4">
        <v>1972</v>
      </c>
      <c r="C241" t="s" s="4">
        <v>1368</v>
      </c>
      <c r="D241" t="s" s="4">
        <v>1912</v>
      </c>
    </row>
    <row r="242" ht="45.0" customHeight="true">
      <c r="A242" t="s" s="4">
        <v>1083</v>
      </c>
      <c r="B242" t="s" s="4">
        <v>1973</v>
      </c>
      <c r="C242" t="s" s="4">
        <v>1368</v>
      </c>
      <c r="D242" t="s" s="4">
        <v>1912</v>
      </c>
    </row>
    <row r="243" ht="45.0" customHeight="true">
      <c r="A243" t="s" s="4">
        <v>1086</v>
      </c>
      <c r="B243" t="s" s="4">
        <v>1974</v>
      </c>
      <c r="C243" t="s" s="4">
        <v>1368</v>
      </c>
      <c r="D243" t="s" s="4">
        <v>1912</v>
      </c>
    </row>
    <row r="244" ht="45.0" customHeight="true">
      <c r="A244" t="s" s="4">
        <v>1088</v>
      </c>
      <c r="B244" t="s" s="4">
        <v>1975</v>
      </c>
      <c r="C244" t="s" s="4">
        <v>1368</v>
      </c>
      <c r="D244" t="s" s="4">
        <v>1912</v>
      </c>
    </row>
    <row r="245" ht="45.0" customHeight="true">
      <c r="A245" t="s" s="4">
        <v>1090</v>
      </c>
      <c r="B245" t="s" s="4">
        <v>1976</v>
      </c>
      <c r="C245" t="s" s="4">
        <v>1368</v>
      </c>
      <c r="D245" t="s" s="4">
        <v>1912</v>
      </c>
    </row>
    <row r="246" ht="45.0" customHeight="true">
      <c r="A246" t="s" s="4">
        <v>1092</v>
      </c>
      <c r="B246" t="s" s="4">
        <v>1977</v>
      </c>
      <c r="C246" t="s" s="4">
        <v>1368</v>
      </c>
      <c r="D246" t="s" s="4">
        <v>1912</v>
      </c>
    </row>
    <row r="247" ht="45.0" customHeight="true">
      <c r="A247" t="s" s="4">
        <v>1094</v>
      </c>
      <c r="B247" t="s" s="4">
        <v>1978</v>
      </c>
      <c r="C247" t="s" s="4">
        <v>1368</v>
      </c>
      <c r="D247" t="s" s="4">
        <v>1912</v>
      </c>
    </row>
    <row r="248" ht="45.0" customHeight="true">
      <c r="A248" t="s" s="4">
        <v>1096</v>
      </c>
      <c r="B248" t="s" s="4">
        <v>1979</v>
      </c>
      <c r="C248" t="s" s="4">
        <v>1368</v>
      </c>
      <c r="D248" t="s" s="4">
        <v>1912</v>
      </c>
    </row>
    <row r="249" ht="45.0" customHeight="true">
      <c r="A249" t="s" s="4">
        <v>1098</v>
      </c>
      <c r="B249" t="s" s="4">
        <v>1980</v>
      </c>
      <c r="C249" t="s" s="4">
        <v>1368</v>
      </c>
      <c r="D249" t="s" s="4">
        <v>1912</v>
      </c>
    </row>
    <row r="250" ht="45.0" customHeight="true">
      <c r="A250" t="s" s="4">
        <v>1100</v>
      </c>
      <c r="B250" t="s" s="4">
        <v>1981</v>
      </c>
      <c r="C250" t="s" s="4">
        <v>1368</v>
      </c>
      <c r="D250" t="s" s="4">
        <v>1912</v>
      </c>
    </row>
    <row r="251" ht="45.0" customHeight="true">
      <c r="A251" t="s" s="4">
        <v>1102</v>
      </c>
      <c r="B251" t="s" s="4">
        <v>1982</v>
      </c>
      <c r="C251" t="s" s="4">
        <v>1368</v>
      </c>
      <c r="D251" t="s" s="4">
        <v>1912</v>
      </c>
    </row>
    <row r="252" ht="45.0" customHeight="true">
      <c r="A252" t="s" s="4">
        <v>1104</v>
      </c>
      <c r="B252" t="s" s="4">
        <v>1983</v>
      </c>
      <c r="C252" t="s" s="4">
        <v>1368</v>
      </c>
      <c r="D252" t="s" s="4">
        <v>1912</v>
      </c>
    </row>
    <row r="253" ht="45.0" customHeight="true">
      <c r="A253" t="s" s="4">
        <v>1106</v>
      </c>
      <c r="B253" t="s" s="4">
        <v>1984</v>
      </c>
      <c r="C253" t="s" s="4">
        <v>1368</v>
      </c>
      <c r="D253" t="s" s="4">
        <v>1912</v>
      </c>
    </row>
    <row r="254" ht="45.0" customHeight="true">
      <c r="A254" t="s" s="4">
        <v>1108</v>
      </c>
      <c r="B254" t="s" s="4">
        <v>1985</v>
      </c>
      <c r="C254" t="s" s="4">
        <v>1368</v>
      </c>
      <c r="D254" t="s" s="4">
        <v>1912</v>
      </c>
    </row>
    <row r="255" ht="45.0" customHeight="true">
      <c r="A255" t="s" s="4">
        <v>1111</v>
      </c>
      <c r="B255" t="s" s="4">
        <v>1986</v>
      </c>
      <c r="C255" t="s" s="4">
        <v>1368</v>
      </c>
      <c r="D255" t="s" s="4">
        <v>1912</v>
      </c>
    </row>
    <row r="256" ht="45.0" customHeight="true">
      <c r="A256" t="s" s="4">
        <v>1113</v>
      </c>
      <c r="B256" t="s" s="4">
        <v>1987</v>
      </c>
      <c r="C256" t="s" s="4">
        <v>1368</v>
      </c>
      <c r="D256" t="s" s="4">
        <v>1912</v>
      </c>
    </row>
    <row r="257" ht="45.0" customHeight="true">
      <c r="A257" t="s" s="4">
        <v>1115</v>
      </c>
      <c r="B257" t="s" s="4">
        <v>1988</v>
      </c>
      <c r="C257" t="s" s="4">
        <v>1368</v>
      </c>
      <c r="D257" t="s" s="4">
        <v>1912</v>
      </c>
    </row>
    <row r="258" ht="45.0" customHeight="true">
      <c r="A258" t="s" s="4">
        <v>1117</v>
      </c>
      <c r="B258" t="s" s="4">
        <v>1989</v>
      </c>
      <c r="C258" t="s" s="4">
        <v>1368</v>
      </c>
      <c r="D258" t="s" s="4">
        <v>1912</v>
      </c>
    </row>
    <row r="259" ht="45.0" customHeight="true">
      <c r="A259" t="s" s="4">
        <v>1120</v>
      </c>
      <c r="B259" t="s" s="4">
        <v>1990</v>
      </c>
      <c r="C259" t="s" s="4">
        <v>1368</v>
      </c>
      <c r="D259" t="s" s="4">
        <v>1912</v>
      </c>
    </row>
    <row r="260" ht="45.0" customHeight="true">
      <c r="A260" t="s" s="4">
        <v>1123</v>
      </c>
      <c r="B260" t="s" s="4">
        <v>1991</v>
      </c>
      <c r="C260" t="s" s="4">
        <v>1368</v>
      </c>
      <c r="D260" t="s" s="4">
        <v>1912</v>
      </c>
    </row>
    <row r="261" ht="45.0" customHeight="true">
      <c r="A261" t="s" s="4">
        <v>1125</v>
      </c>
      <c r="B261" t="s" s="4">
        <v>1992</v>
      </c>
      <c r="C261" t="s" s="4">
        <v>1368</v>
      </c>
      <c r="D261" t="s" s="4">
        <v>1912</v>
      </c>
    </row>
    <row r="262" ht="45.0" customHeight="true">
      <c r="A262" t="s" s="4">
        <v>1127</v>
      </c>
      <c r="B262" t="s" s="4">
        <v>1993</v>
      </c>
      <c r="C262" t="s" s="4">
        <v>1368</v>
      </c>
      <c r="D262" t="s" s="4">
        <v>1912</v>
      </c>
    </row>
    <row r="263" ht="45.0" customHeight="true">
      <c r="A263" t="s" s="4">
        <v>1129</v>
      </c>
      <c r="B263" t="s" s="4">
        <v>1994</v>
      </c>
      <c r="C263" t="s" s="4">
        <v>1368</v>
      </c>
      <c r="D263" t="s" s="4">
        <v>1912</v>
      </c>
    </row>
    <row r="264" ht="45.0" customHeight="true">
      <c r="A264" t="s" s="4">
        <v>1132</v>
      </c>
      <c r="B264" t="s" s="4">
        <v>1995</v>
      </c>
      <c r="C264" t="s" s="4">
        <v>1368</v>
      </c>
      <c r="D264" t="s" s="4">
        <v>1912</v>
      </c>
    </row>
    <row r="265" ht="45.0" customHeight="true">
      <c r="A265" t="s" s="4">
        <v>1134</v>
      </c>
      <c r="B265" t="s" s="4">
        <v>1996</v>
      </c>
      <c r="C265" t="s" s="4">
        <v>1368</v>
      </c>
      <c r="D265" t="s" s="4">
        <v>1912</v>
      </c>
    </row>
    <row r="266" ht="45.0" customHeight="true">
      <c r="A266" t="s" s="4">
        <v>1136</v>
      </c>
      <c r="B266" t="s" s="4">
        <v>1997</v>
      </c>
      <c r="C266" t="s" s="4">
        <v>1368</v>
      </c>
      <c r="D266" t="s" s="4">
        <v>1912</v>
      </c>
    </row>
    <row r="267" ht="45.0" customHeight="true">
      <c r="A267" t="s" s="4">
        <v>1138</v>
      </c>
      <c r="B267" t="s" s="4">
        <v>1998</v>
      </c>
      <c r="C267" t="s" s="4">
        <v>1368</v>
      </c>
      <c r="D267" t="s" s="4">
        <v>1912</v>
      </c>
    </row>
    <row r="268" ht="45.0" customHeight="true">
      <c r="A268" t="s" s="4">
        <v>1140</v>
      </c>
      <c r="B268" t="s" s="4">
        <v>1999</v>
      </c>
      <c r="C268" t="s" s="4">
        <v>1368</v>
      </c>
      <c r="D268" t="s" s="4">
        <v>1912</v>
      </c>
    </row>
    <row r="269" ht="45.0" customHeight="true">
      <c r="A269" t="s" s="4">
        <v>1142</v>
      </c>
      <c r="B269" t="s" s="4">
        <v>2000</v>
      </c>
      <c r="C269" t="s" s="4">
        <v>1368</v>
      </c>
      <c r="D269" t="s" s="4">
        <v>1912</v>
      </c>
    </row>
    <row r="270" ht="45.0" customHeight="true">
      <c r="A270" t="s" s="4">
        <v>1144</v>
      </c>
      <c r="B270" t="s" s="4">
        <v>2001</v>
      </c>
      <c r="C270" t="s" s="4">
        <v>1368</v>
      </c>
      <c r="D270" t="s" s="4">
        <v>1912</v>
      </c>
    </row>
    <row r="271" ht="45.0" customHeight="true">
      <c r="A271" t="s" s="4">
        <v>1146</v>
      </c>
      <c r="B271" t="s" s="4">
        <v>2002</v>
      </c>
      <c r="C271" t="s" s="4">
        <v>1368</v>
      </c>
      <c r="D271" t="s" s="4">
        <v>1912</v>
      </c>
    </row>
    <row r="272" ht="45.0" customHeight="true">
      <c r="A272" t="s" s="4">
        <v>1149</v>
      </c>
      <c r="B272" t="s" s="4">
        <v>2003</v>
      </c>
      <c r="C272" t="s" s="4">
        <v>1368</v>
      </c>
      <c r="D272" t="s" s="4">
        <v>1912</v>
      </c>
    </row>
    <row r="273" ht="45.0" customHeight="true">
      <c r="A273" t="s" s="4">
        <v>1154</v>
      </c>
      <c r="B273" t="s" s="4">
        <v>2004</v>
      </c>
      <c r="C273" t="s" s="4">
        <v>1368</v>
      </c>
      <c r="D273" t="s" s="4">
        <v>1368</v>
      </c>
    </row>
    <row r="274" ht="45.0" customHeight="true">
      <c r="A274" t="s" s="4">
        <v>1158</v>
      </c>
      <c r="B274" t="s" s="4">
        <v>2005</v>
      </c>
      <c r="C274" t="s" s="4">
        <v>1368</v>
      </c>
      <c r="D274" t="s" s="4">
        <v>1368</v>
      </c>
    </row>
    <row r="275" ht="45.0" customHeight="true">
      <c r="A275" t="s" s="4">
        <v>1161</v>
      </c>
      <c r="B275" t="s" s="4">
        <v>2006</v>
      </c>
      <c r="C275" t="s" s="4">
        <v>1368</v>
      </c>
      <c r="D275" t="s" s="4">
        <v>1368</v>
      </c>
    </row>
    <row r="276" ht="45.0" customHeight="true">
      <c r="A276" t="s" s="4">
        <v>1163</v>
      </c>
      <c r="B276" t="s" s="4">
        <v>2007</v>
      </c>
      <c r="C276" t="s" s="4">
        <v>1368</v>
      </c>
      <c r="D276" t="s" s="4">
        <v>1368</v>
      </c>
    </row>
    <row r="277" ht="45.0" customHeight="true">
      <c r="A277" t="s" s="4">
        <v>1165</v>
      </c>
      <c r="B277" t="s" s="4">
        <v>2008</v>
      </c>
      <c r="C277" t="s" s="4">
        <v>1368</v>
      </c>
      <c r="D277" t="s" s="4">
        <v>1368</v>
      </c>
    </row>
    <row r="278" ht="45.0" customHeight="true">
      <c r="A278" t="s" s="4">
        <v>1167</v>
      </c>
      <c r="B278" t="s" s="4">
        <v>2009</v>
      </c>
      <c r="C278" t="s" s="4">
        <v>1368</v>
      </c>
      <c r="D278" t="s" s="4">
        <v>1368</v>
      </c>
    </row>
    <row r="279" ht="45.0" customHeight="true">
      <c r="A279" t="s" s="4">
        <v>1169</v>
      </c>
      <c r="B279" t="s" s="4">
        <v>2010</v>
      </c>
      <c r="C279" t="s" s="4">
        <v>1368</v>
      </c>
      <c r="D279" t="s" s="4">
        <v>1368</v>
      </c>
    </row>
    <row r="280" ht="45.0" customHeight="true">
      <c r="A280" t="s" s="4">
        <v>1171</v>
      </c>
      <c r="B280" t="s" s="4">
        <v>2011</v>
      </c>
      <c r="C280" t="s" s="4">
        <v>1368</v>
      </c>
      <c r="D280" t="s" s="4">
        <v>1368</v>
      </c>
    </row>
    <row r="281" ht="45.0" customHeight="true">
      <c r="A281" t="s" s="4">
        <v>1173</v>
      </c>
      <c r="B281" t="s" s="4">
        <v>2012</v>
      </c>
      <c r="C281" t="s" s="4">
        <v>1368</v>
      </c>
      <c r="D281" t="s" s="4">
        <v>1368</v>
      </c>
    </row>
    <row r="282" ht="45.0" customHeight="true">
      <c r="A282" t="s" s="4">
        <v>1175</v>
      </c>
      <c r="B282" t="s" s="4">
        <v>2013</v>
      </c>
      <c r="C282" t="s" s="4">
        <v>1368</v>
      </c>
      <c r="D282" t="s" s="4">
        <v>1368</v>
      </c>
    </row>
    <row r="283" ht="45.0" customHeight="true">
      <c r="A283" t="s" s="4">
        <v>1177</v>
      </c>
      <c r="B283" t="s" s="4">
        <v>2014</v>
      </c>
      <c r="C283" t="s" s="4">
        <v>1368</v>
      </c>
      <c r="D283" t="s" s="4">
        <v>1368</v>
      </c>
    </row>
    <row r="284" ht="45.0" customHeight="true">
      <c r="A284" t="s" s="4">
        <v>1179</v>
      </c>
      <c r="B284" t="s" s="4">
        <v>2015</v>
      </c>
      <c r="C284" t="s" s="4">
        <v>1368</v>
      </c>
      <c r="D284" t="s" s="4">
        <v>1368</v>
      </c>
    </row>
    <row r="285" ht="45.0" customHeight="true">
      <c r="A285" t="s" s="4">
        <v>1181</v>
      </c>
      <c r="B285" t="s" s="4">
        <v>2016</v>
      </c>
      <c r="C285" t="s" s="4">
        <v>1368</v>
      </c>
      <c r="D285" t="s" s="4">
        <v>1368</v>
      </c>
    </row>
    <row r="286" ht="45.0" customHeight="true">
      <c r="A286" t="s" s="4">
        <v>1183</v>
      </c>
      <c r="B286" t="s" s="4">
        <v>2017</v>
      </c>
      <c r="C286" t="s" s="4">
        <v>1368</v>
      </c>
      <c r="D286" t="s" s="4">
        <v>1368</v>
      </c>
    </row>
    <row r="287" ht="45.0" customHeight="true">
      <c r="A287" t="s" s="4">
        <v>1185</v>
      </c>
      <c r="B287" t="s" s="4">
        <v>2018</v>
      </c>
      <c r="C287" t="s" s="4">
        <v>1368</v>
      </c>
      <c r="D287" t="s" s="4">
        <v>1368</v>
      </c>
    </row>
    <row r="288" ht="45.0" customHeight="true">
      <c r="A288" t="s" s="4">
        <v>1187</v>
      </c>
      <c r="B288" t="s" s="4">
        <v>2019</v>
      </c>
      <c r="C288" t="s" s="4">
        <v>1368</v>
      </c>
      <c r="D288" t="s" s="4">
        <v>1368</v>
      </c>
    </row>
    <row r="289" ht="45.0" customHeight="true">
      <c r="A289" t="s" s="4">
        <v>1189</v>
      </c>
      <c r="B289" t="s" s="4">
        <v>2020</v>
      </c>
      <c r="C289" t="s" s="4">
        <v>1368</v>
      </c>
      <c r="D289" t="s" s="4">
        <v>1368</v>
      </c>
    </row>
    <row r="290" ht="45.0" customHeight="true">
      <c r="A290" t="s" s="4">
        <v>1191</v>
      </c>
      <c r="B290" t="s" s="4">
        <v>2021</v>
      </c>
      <c r="C290" t="s" s="4">
        <v>1368</v>
      </c>
      <c r="D290" t="s" s="4">
        <v>1368</v>
      </c>
    </row>
    <row r="291" ht="45.0" customHeight="true">
      <c r="A291" t="s" s="4">
        <v>1193</v>
      </c>
      <c r="B291" t="s" s="4">
        <v>2022</v>
      </c>
      <c r="C291" t="s" s="4">
        <v>1368</v>
      </c>
      <c r="D291" t="s" s="4">
        <v>1368</v>
      </c>
    </row>
    <row r="292" ht="45.0" customHeight="true">
      <c r="A292" t="s" s="4">
        <v>1195</v>
      </c>
      <c r="B292" t="s" s="4">
        <v>2023</v>
      </c>
      <c r="C292" t="s" s="4">
        <v>1368</v>
      </c>
      <c r="D292" t="s" s="4">
        <v>1368</v>
      </c>
    </row>
    <row r="293" ht="45.0" customHeight="true">
      <c r="A293" t="s" s="4">
        <v>1197</v>
      </c>
      <c r="B293" t="s" s="4">
        <v>2024</v>
      </c>
      <c r="C293" t="s" s="4">
        <v>1368</v>
      </c>
      <c r="D293" t="s" s="4">
        <v>1368</v>
      </c>
    </row>
    <row r="294" ht="45.0" customHeight="true">
      <c r="A294" t="s" s="4">
        <v>1199</v>
      </c>
      <c r="B294" t="s" s="4">
        <v>2025</v>
      </c>
      <c r="C294" t="s" s="4">
        <v>1368</v>
      </c>
      <c r="D294" t="s" s="4">
        <v>1368</v>
      </c>
    </row>
    <row r="295" ht="45.0" customHeight="true">
      <c r="A295" t="s" s="4">
        <v>1201</v>
      </c>
      <c r="B295" t="s" s="4">
        <v>2026</v>
      </c>
      <c r="C295" t="s" s="4">
        <v>1368</v>
      </c>
      <c r="D295" t="s" s="4">
        <v>1368</v>
      </c>
    </row>
    <row r="296" ht="45.0" customHeight="true">
      <c r="A296" t="s" s="4">
        <v>1203</v>
      </c>
      <c r="B296" t="s" s="4">
        <v>2027</v>
      </c>
      <c r="C296" t="s" s="4">
        <v>1368</v>
      </c>
      <c r="D296" t="s" s="4">
        <v>1368</v>
      </c>
    </row>
    <row r="297" ht="45.0" customHeight="true">
      <c r="A297" t="s" s="4">
        <v>1206</v>
      </c>
      <c r="B297" t="s" s="4">
        <v>2028</v>
      </c>
      <c r="C297" t="s" s="4">
        <v>1368</v>
      </c>
      <c r="D297" t="s" s="4">
        <v>1368</v>
      </c>
    </row>
    <row r="298" ht="45.0" customHeight="true">
      <c r="A298" t="s" s="4">
        <v>1208</v>
      </c>
      <c r="B298" t="s" s="4">
        <v>2029</v>
      </c>
      <c r="C298" t="s" s="4">
        <v>1368</v>
      </c>
      <c r="D298" t="s" s="4">
        <v>1368</v>
      </c>
    </row>
    <row r="299" ht="45.0" customHeight="true">
      <c r="A299" t="s" s="4">
        <v>1211</v>
      </c>
      <c r="B299" t="s" s="4">
        <v>2030</v>
      </c>
      <c r="C299" t="s" s="4">
        <v>1368</v>
      </c>
      <c r="D299" t="s" s="4">
        <v>1368</v>
      </c>
    </row>
    <row r="300" ht="45.0" customHeight="true">
      <c r="A300" t="s" s="4">
        <v>1213</v>
      </c>
      <c r="B300" t="s" s="4">
        <v>2031</v>
      </c>
      <c r="C300" t="s" s="4">
        <v>1368</v>
      </c>
      <c r="D300" t="s" s="4">
        <v>1368</v>
      </c>
    </row>
    <row r="301" ht="45.0" customHeight="true">
      <c r="A301" t="s" s="4">
        <v>1215</v>
      </c>
      <c r="B301" t="s" s="4">
        <v>2032</v>
      </c>
      <c r="C301" t="s" s="4">
        <v>1368</v>
      </c>
      <c r="D301" t="s" s="4">
        <v>1368</v>
      </c>
    </row>
    <row r="302" ht="45.0" customHeight="true">
      <c r="A302" t="s" s="4">
        <v>1217</v>
      </c>
      <c r="B302" t="s" s="4">
        <v>2033</v>
      </c>
      <c r="C302" t="s" s="4">
        <v>1368</v>
      </c>
      <c r="D302" t="s" s="4">
        <v>1368</v>
      </c>
    </row>
    <row r="303" ht="45.0" customHeight="true">
      <c r="A303" t="s" s="4">
        <v>1219</v>
      </c>
      <c r="B303" t="s" s="4">
        <v>2034</v>
      </c>
      <c r="C303" t="s" s="4">
        <v>1368</v>
      </c>
      <c r="D303" t="s" s="4">
        <v>1368</v>
      </c>
    </row>
    <row r="304" ht="45.0" customHeight="true">
      <c r="A304" t="s" s="4">
        <v>1221</v>
      </c>
      <c r="B304" t="s" s="4">
        <v>2035</v>
      </c>
      <c r="C304" t="s" s="4">
        <v>1368</v>
      </c>
      <c r="D304" t="s" s="4">
        <v>1368</v>
      </c>
    </row>
    <row r="305" ht="45.0" customHeight="true">
      <c r="A305" t="s" s="4">
        <v>1223</v>
      </c>
      <c r="B305" t="s" s="4">
        <v>2036</v>
      </c>
      <c r="C305" t="s" s="4">
        <v>1368</v>
      </c>
      <c r="D305" t="s" s="4">
        <v>1368</v>
      </c>
    </row>
    <row r="306" ht="45.0" customHeight="true">
      <c r="A306" t="s" s="4">
        <v>1225</v>
      </c>
      <c r="B306" t="s" s="4">
        <v>2037</v>
      </c>
      <c r="C306" t="s" s="4">
        <v>1368</v>
      </c>
      <c r="D306" t="s" s="4">
        <v>1368</v>
      </c>
    </row>
    <row r="307" ht="45.0" customHeight="true">
      <c r="A307" t="s" s="4">
        <v>1227</v>
      </c>
      <c r="B307" t="s" s="4">
        <v>2038</v>
      </c>
      <c r="C307" t="s" s="4">
        <v>1368</v>
      </c>
      <c r="D307" t="s" s="4">
        <v>1368</v>
      </c>
    </row>
    <row r="308" ht="45.0" customHeight="true">
      <c r="A308" t="s" s="4">
        <v>1229</v>
      </c>
      <c r="B308" t="s" s="4">
        <v>2039</v>
      </c>
      <c r="C308" t="s" s="4">
        <v>1368</v>
      </c>
      <c r="D308" t="s" s="4">
        <v>1368</v>
      </c>
    </row>
    <row r="309" ht="45.0" customHeight="true">
      <c r="A309" t="s" s="4">
        <v>1231</v>
      </c>
      <c r="B309" t="s" s="4">
        <v>2040</v>
      </c>
      <c r="C309" t="s" s="4">
        <v>1368</v>
      </c>
      <c r="D309" t="s" s="4">
        <v>1368</v>
      </c>
    </row>
    <row r="310" ht="45.0" customHeight="true">
      <c r="A310" t="s" s="4">
        <v>1233</v>
      </c>
      <c r="B310" t="s" s="4">
        <v>2041</v>
      </c>
      <c r="C310" t="s" s="4">
        <v>1368</v>
      </c>
      <c r="D310" t="s" s="4">
        <v>1368</v>
      </c>
    </row>
    <row r="311" ht="45.0" customHeight="true">
      <c r="A311" t="s" s="4">
        <v>1235</v>
      </c>
      <c r="B311" t="s" s="4">
        <v>2042</v>
      </c>
      <c r="C311" t="s" s="4">
        <v>1368</v>
      </c>
      <c r="D311" t="s" s="4">
        <v>1368</v>
      </c>
    </row>
    <row r="312" ht="45.0" customHeight="true">
      <c r="A312" t="s" s="4">
        <v>1237</v>
      </c>
      <c r="B312" t="s" s="4">
        <v>2043</v>
      </c>
      <c r="C312" t="s" s="4">
        <v>1368</v>
      </c>
      <c r="D312" t="s" s="4">
        <v>1368</v>
      </c>
    </row>
    <row r="313" ht="45.0" customHeight="true">
      <c r="A313" t="s" s="4">
        <v>1239</v>
      </c>
      <c r="B313" t="s" s="4">
        <v>2044</v>
      </c>
      <c r="C313" t="s" s="4">
        <v>1368</v>
      </c>
      <c r="D313" t="s" s="4">
        <v>1368</v>
      </c>
    </row>
    <row r="314" ht="45.0" customHeight="true">
      <c r="A314" t="s" s="4">
        <v>1241</v>
      </c>
      <c r="B314" t="s" s="4">
        <v>2045</v>
      </c>
      <c r="C314" t="s" s="4">
        <v>1368</v>
      </c>
      <c r="D314" t="s" s="4">
        <v>1368</v>
      </c>
    </row>
    <row r="315" ht="45.0" customHeight="true">
      <c r="A315" t="s" s="4">
        <v>1243</v>
      </c>
      <c r="B315" t="s" s="4">
        <v>2046</v>
      </c>
      <c r="C315" t="s" s="4">
        <v>1368</v>
      </c>
      <c r="D315" t="s" s="4">
        <v>1368</v>
      </c>
    </row>
    <row r="316" ht="45.0" customHeight="true">
      <c r="A316" t="s" s="4">
        <v>1245</v>
      </c>
      <c r="B316" t="s" s="4">
        <v>2047</v>
      </c>
      <c r="C316" t="s" s="4">
        <v>1368</v>
      </c>
      <c r="D316" t="s" s="4">
        <v>1368</v>
      </c>
    </row>
    <row r="317" ht="45.0" customHeight="true">
      <c r="A317" t="s" s="4">
        <v>1248</v>
      </c>
      <c r="B317" t="s" s="4">
        <v>2048</v>
      </c>
      <c r="C317" t="s" s="4">
        <v>1368</v>
      </c>
      <c r="D317" t="s" s="4">
        <v>1368</v>
      </c>
    </row>
    <row r="318" ht="45.0" customHeight="true">
      <c r="A318" t="s" s="4">
        <v>1250</v>
      </c>
      <c r="B318" t="s" s="4">
        <v>2049</v>
      </c>
      <c r="C318" t="s" s="4">
        <v>1368</v>
      </c>
      <c r="D318" t="s" s="4">
        <v>1368</v>
      </c>
    </row>
    <row r="319" ht="45.0" customHeight="true">
      <c r="A319" t="s" s="4">
        <v>1252</v>
      </c>
      <c r="B319" t="s" s="4">
        <v>2050</v>
      </c>
      <c r="C319" t="s" s="4">
        <v>1368</v>
      </c>
      <c r="D319" t="s" s="4">
        <v>1368</v>
      </c>
    </row>
    <row r="320" ht="45.0" customHeight="true">
      <c r="A320" t="s" s="4">
        <v>1255</v>
      </c>
      <c r="B320" t="s" s="4">
        <v>2051</v>
      </c>
      <c r="C320" t="s" s="4">
        <v>1368</v>
      </c>
      <c r="D320" t="s" s="4">
        <v>1368</v>
      </c>
    </row>
    <row r="321" ht="45.0" customHeight="true">
      <c r="A321" t="s" s="4">
        <v>1257</v>
      </c>
      <c r="B321" t="s" s="4">
        <v>2052</v>
      </c>
      <c r="C321" t="s" s="4">
        <v>1368</v>
      </c>
      <c r="D321" t="s" s="4">
        <v>1368</v>
      </c>
    </row>
    <row r="322" ht="45.0" customHeight="true">
      <c r="A322" t="s" s="4">
        <v>1259</v>
      </c>
      <c r="B322" t="s" s="4">
        <v>2053</v>
      </c>
      <c r="C322" t="s" s="4">
        <v>1368</v>
      </c>
      <c r="D322" t="s" s="4">
        <v>1368</v>
      </c>
    </row>
    <row r="323" ht="45.0" customHeight="true">
      <c r="A323" t="s" s="4">
        <v>1261</v>
      </c>
      <c r="B323" t="s" s="4">
        <v>2054</v>
      </c>
      <c r="C323" t="s" s="4">
        <v>1368</v>
      </c>
      <c r="D323" t="s" s="4">
        <v>1368</v>
      </c>
    </row>
    <row r="324" ht="45.0" customHeight="true">
      <c r="A324" t="s" s="4">
        <v>1263</v>
      </c>
      <c r="B324" t="s" s="4">
        <v>2055</v>
      </c>
      <c r="C324" t="s" s="4">
        <v>1368</v>
      </c>
      <c r="D324" t="s" s="4">
        <v>1368</v>
      </c>
    </row>
    <row r="325" ht="45.0" customHeight="true">
      <c r="A325" t="s" s="4">
        <v>1265</v>
      </c>
      <c r="B325" t="s" s="4">
        <v>2056</v>
      </c>
      <c r="C325" t="s" s="4">
        <v>1368</v>
      </c>
      <c r="D325" t="s" s="4">
        <v>1368</v>
      </c>
    </row>
    <row r="326" ht="45.0" customHeight="true">
      <c r="A326" t="s" s="4">
        <v>1267</v>
      </c>
      <c r="B326" t="s" s="4">
        <v>2057</v>
      </c>
      <c r="C326" t="s" s="4">
        <v>1368</v>
      </c>
      <c r="D326" t="s" s="4">
        <v>1368</v>
      </c>
    </row>
    <row r="327" ht="45.0" customHeight="true">
      <c r="A327" t="s" s="4">
        <v>1269</v>
      </c>
      <c r="B327" t="s" s="4">
        <v>2058</v>
      </c>
      <c r="C327" t="s" s="4">
        <v>1368</v>
      </c>
      <c r="D327" t="s" s="4">
        <v>1368</v>
      </c>
    </row>
    <row r="328" ht="45.0" customHeight="true">
      <c r="A328" t="s" s="4">
        <v>1275</v>
      </c>
      <c r="B328" t="s" s="4">
        <v>2059</v>
      </c>
      <c r="C328" t="s" s="4">
        <v>1368</v>
      </c>
      <c r="D328" t="s" s="4">
        <v>1368</v>
      </c>
    </row>
    <row r="329" ht="45.0" customHeight="true">
      <c r="A329" t="s" s="4">
        <v>1277</v>
      </c>
      <c r="B329" t="s" s="4">
        <v>2060</v>
      </c>
      <c r="C329" t="s" s="4">
        <v>1368</v>
      </c>
      <c r="D329" t="s" s="4">
        <v>1368</v>
      </c>
    </row>
    <row r="330" ht="45.0" customHeight="true">
      <c r="A330" t="s" s="4">
        <v>1279</v>
      </c>
      <c r="B330" t="s" s="4">
        <v>2061</v>
      </c>
      <c r="C330" t="s" s="4">
        <v>1368</v>
      </c>
      <c r="D330" t="s" s="4">
        <v>1368</v>
      </c>
    </row>
    <row r="331" ht="45.0" customHeight="true">
      <c r="A331" t="s" s="4">
        <v>1281</v>
      </c>
      <c r="B331" t="s" s="4">
        <v>2062</v>
      </c>
      <c r="C331" t="s" s="4">
        <v>1368</v>
      </c>
      <c r="D331" t="s" s="4">
        <v>1368</v>
      </c>
    </row>
    <row r="332" ht="45.0" customHeight="true">
      <c r="A332" t="s" s="4">
        <v>1283</v>
      </c>
      <c r="B332" t="s" s="4">
        <v>2063</v>
      </c>
      <c r="C332" t="s" s="4">
        <v>1368</v>
      </c>
      <c r="D332" t="s" s="4">
        <v>1368</v>
      </c>
    </row>
    <row r="333" ht="45.0" customHeight="true">
      <c r="A333" t="s" s="4">
        <v>1285</v>
      </c>
      <c r="B333" t="s" s="4">
        <v>2064</v>
      </c>
      <c r="C333" t="s" s="4">
        <v>1368</v>
      </c>
      <c r="D333" t="s" s="4">
        <v>1368</v>
      </c>
    </row>
    <row r="334" ht="45.0" customHeight="true">
      <c r="A334" t="s" s="4">
        <v>1287</v>
      </c>
      <c r="B334" t="s" s="4">
        <v>2065</v>
      </c>
      <c r="C334" t="s" s="4">
        <v>1368</v>
      </c>
      <c r="D334" t="s" s="4">
        <v>1368</v>
      </c>
    </row>
    <row r="335" ht="45.0" customHeight="true">
      <c r="A335" t="s" s="4">
        <v>1289</v>
      </c>
      <c r="B335" t="s" s="4">
        <v>2066</v>
      </c>
      <c r="C335" t="s" s="4">
        <v>1368</v>
      </c>
      <c r="D335" t="s" s="4">
        <v>1368</v>
      </c>
    </row>
    <row r="336" ht="45.0" customHeight="true">
      <c r="A336" t="s" s="4">
        <v>1291</v>
      </c>
      <c r="B336" t="s" s="4">
        <v>2067</v>
      </c>
      <c r="C336" t="s" s="4">
        <v>1368</v>
      </c>
      <c r="D336" t="s" s="4">
        <v>1368</v>
      </c>
    </row>
    <row r="337" ht="45.0" customHeight="true">
      <c r="A337" t="s" s="4">
        <v>1293</v>
      </c>
      <c r="B337" t="s" s="4">
        <v>2068</v>
      </c>
      <c r="C337" t="s" s="4">
        <v>1368</v>
      </c>
      <c r="D337" t="s" s="4">
        <v>1368</v>
      </c>
    </row>
    <row r="338" ht="45.0" customHeight="true">
      <c r="A338" t="s" s="4">
        <v>1295</v>
      </c>
      <c r="B338" t="s" s="4">
        <v>2069</v>
      </c>
      <c r="C338" t="s" s="4">
        <v>1368</v>
      </c>
      <c r="D338" t="s" s="4">
        <v>1368</v>
      </c>
    </row>
    <row r="339" ht="45.0" customHeight="true">
      <c r="A339" t="s" s="4">
        <v>1297</v>
      </c>
      <c r="B339" t="s" s="4">
        <v>2070</v>
      </c>
      <c r="C339" t="s" s="4">
        <v>1368</v>
      </c>
      <c r="D339" t="s" s="4">
        <v>1368</v>
      </c>
    </row>
    <row r="340" ht="45.0" customHeight="true">
      <c r="A340" t="s" s="4">
        <v>1299</v>
      </c>
      <c r="B340" t="s" s="4">
        <v>2071</v>
      </c>
      <c r="C340" t="s" s="4">
        <v>1368</v>
      </c>
      <c r="D340" t="s" s="4">
        <v>1368</v>
      </c>
    </row>
    <row r="341" ht="45.0" customHeight="true">
      <c r="A341" t="s" s="4">
        <v>1301</v>
      </c>
      <c r="B341" t="s" s="4">
        <v>2072</v>
      </c>
      <c r="C341" t="s" s="4">
        <v>1368</v>
      </c>
      <c r="D341" t="s" s="4">
        <v>1368</v>
      </c>
    </row>
    <row r="342" ht="45.0" customHeight="true">
      <c r="A342" t="s" s="4">
        <v>1303</v>
      </c>
      <c r="B342" t="s" s="4">
        <v>2073</v>
      </c>
      <c r="C342" t="s" s="4">
        <v>1368</v>
      </c>
      <c r="D342" t="s" s="4">
        <v>1368</v>
      </c>
    </row>
    <row r="343" ht="45.0" customHeight="true">
      <c r="A343" t="s" s="4">
        <v>1305</v>
      </c>
      <c r="B343" t="s" s="4">
        <v>2074</v>
      </c>
      <c r="C343" t="s" s="4">
        <v>1368</v>
      </c>
      <c r="D343" t="s" s="4">
        <v>1368</v>
      </c>
    </row>
    <row r="344" ht="45.0" customHeight="true">
      <c r="A344" t="s" s="4">
        <v>1307</v>
      </c>
      <c r="B344" t="s" s="4">
        <v>2075</v>
      </c>
      <c r="C344" t="s" s="4">
        <v>1368</v>
      </c>
      <c r="D344" t="s" s="4">
        <v>1368</v>
      </c>
    </row>
    <row r="345" ht="45.0" customHeight="true">
      <c r="A345" t="s" s="4">
        <v>1309</v>
      </c>
      <c r="B345" t="s" s="4">
        <v>2076</v>
      </c>
      <c r="C345" t="s" s="4">
        <v>1368</v>
      </c>
      <c r="D345" t="s" s="4">
        <v>1368</v>
      </c>
    </row>
    <row r="346" ht="45.0" customHeight="true">
      <c r="A346" t="s" s="4">
        <v>1311</v>
      </c>
      <c r="B346" t="s" s="4">
        <v>2077</v>
      </c>
      <c r="C346" t="s" s="4">
        <v>1368</v>
      </c>
      <c r="D346" t="s" s="4">
        <v>1368</v>
      </c>
    </row>
    <row r="347" ht="45.0" customHeight="true">
      <c r="A347" t="s" s="4">
        <v>1313</v>
      </c>
      <c r="B347" t="s" s="4">
        <v>2078</v>
      </c>
      <c r="C347" t="s" s="4">
        <v>1368</v>
      </c>
      <c r="D347" t="s" s="4">
        <v>1368</v>
      </c>
    </row>
    <row r="348" ht="45.0" customHeight="true">
      <c r="A348" t="s" s="4">
        <v>1315</v>
      </c>
      <c r="B348" t="s" s="4">
        <v>2079</v>
      </c>
      <c r="C348" t="s" s="4">
        <v>1368</v>
      </c>
      <c r="D348" t="s" s="4">
        <v>1368</v>
      </c>
    </row>
    <row r="349" ht="45.0" customHeight="true">
      <c r="A349" t="s" s="4">
        <v>1317</v>
      </c>
      <c r="B349" t="s" s="4">
        <v>2080</v>
      </c>
      <c r="C349" t="s" s="4">
        <v>1368</v>
      </c>
      <c r="D349" t="s" s="4">
        <v>1368</v>
      </c>
    </row>
    <row r="350" ht="45.0" customHeight="true">
      <c r="A350" t="s" s="4">
        <v>1319</v>
      </c>
      <c r="B350" t="s" s="4">
        <v>2081</v>
      </c>
      <c r="C350" t="s" s="4">
        <v>1368</v>
      </c>
      <c r="D350" t="s" s="4">
        <v>1368</v>
      </c>
    </row>
    <row r="351" ht="45.0" customHeight="true">
      <c r="A351" t="s" s="4">
        <v>1321</v>
      </c>
      <c r="B351" t="s" s="4">
        <v>2082</v>
      </c>
      <c r="C351" t="s" s="4">
        <v>1368</v>
      </c>
      <c r="D351" t="s" s="4">
        <v>1368</v>
      </c>
    </row>
    <row r="352" ht="45.0" customHeight="true">
      <c r="A352" t="s" s="4">
        <v>1323</v>
      </c>
      <c r="B352" t="s" s="4">
        <v>2083</v>
      </c>
      <c r="C352" t="s" s="4">
        <v>1368</v>
      </c>
      <c r="D352" t="s" s="4">
        <v>1368</v>
      </c>
    </row>
    <row r="353" ht="45.0" customHeight="true">
      <c r="A353" t="s" s="4">
        <v>1325</v>
      </c>
      <c r="B353" t="s" s="4">
        <v>2084</v>
      </c>
      <c r="C353" t="s" s="4">
        <v>1368</v>
      </c>
      <c r="D353" t="s" s="4">
        <v>1368</v>
      </c>
    </row>
    <row r="354" ht="45.0" customHeight="true">
      <c r="A354" t="s" s="4">
        <v>1327</v>
      </c>
      <c r="B354" t="s" s="4">
        <v>2085</v>
      </c>
      <c r="C354" t="s" s="4">
        <v>1368</v>
      </c>
      <c r="D354" t="s" s="4">
        <v>1368</v>
      </c>
    </row>
    <row r="355" ht="45.0" customHeight="true">
      <c r="A355" t="s" s="4">
        <v>1329</v>
      </c>
      <c r="B355" t="s" s="4">
        <v>2086</v>
      </c>
      <c r="C355" t="s" s="4">
        <v>1368</v>
      </c>
      <c r="D355" t="s" s="4">
        <v>1368</v>
      </c>
    </row>
    <row r="356" ht="45.0" customHeight="true">
      <c r="A356" t="s" s="4">
        <v>1331</v>
      </c>
      <c r="B356" t="s" s="4">
        <v>2087</v>
      </c>
      <c r="C356" t="s" s="4">
        <v>1368</v>
      </c>
      <c r="D356" t="s" s="4">
        <v>1368</v>
      </c>
    </row>
    <row r="357" ht="45.0" customHeight="true">
      <c r="A357" t="s" s="4">
        <v>1333</v>
      </c>
      <c r="B357" t="s" s="4">
        <v>2088</v>
      </c>
      <c r="C357" t="s" s="4">
        <v>1368</v>
      </c>
      <c r="D357" t="s" s="4">
        <v>1368</v>
      </c>
    </row>
    <row r="358" ht="45.0" customHeight="true">
      <c r="A358" t="s" s="4">
        <v>1335</v>
      </c>
      <c r="B358" t="s" s="4">
        <v>2089</v>
      </c>
      <c r="C358" t="s" s="4">
        <v>1368</v>
      </c>
      <c r="D358" t="s" s="4">
        <v>1368</v>
      </c>
    </row>
    <row r="359" ht="45.0" customHeight="true">
      <c r="A359" t="s" s="4">
        <v>1337</v>
      </c>
      <c r="B359" t="s" s="4">
        <v>2090</v>
      </c>
      <c r="C359" t="s" s="4">
        <v>1368</v>
      </c>
      <c r="D359" t="s" s="4">
        <v>1368</v>
      </c>
    </row>
    <row r="360" ht="45.0" customHeight="true">
      <c r="A360" t="s" s="4">
        <v>1339</v>
      </c>
      <c r="B360" t="s" s="4">
        <v>2091</v>
      </c>
      <c r="C360" t="s" s="4">
        <v>1368</v>
      </c>
      <c r="D360" t="s" s="4">
        <v>1368</v>
      </c>
    </row>
    <row r="361" ht="45.0" customHeight="true">
      <c r="A361" t="s" s="4">
        <v>1341</v>
      </c>
      <c r="B361" t="s" s="4">
        <v>2092</v>
      </c>
      <c r="C361" t="s" s="4">
        <v>1368</v>
      </c>
      <c r="D361" t="s" s="4">
        <v>1368</v>
      </c>
    </row>
    <row r="362" ht="45.0" customHeight="true">
      <c r="A362" t="s" s="4">
        <v>1343</v>
      </c>
      <c r="B362" t="s" s="4">
        <v>2093</v>
      </c>
      <c r="C362" t="s" s="4">
        <v>1368</v>
      </c>
      <c r="D362" t="s" s="4">
        <v>1368</v>
      </c>
    </row>
    <row r="363" ht="45.0" customHeight="true">
      <c r="A363" t="s" s="4">
        <v>1345</v>
      </c>
      <c r="B363" t="s" s="4">
        <v>2094</v>
      </c>
      <c r="C363" t="s" s="4">
        <v>1368</v>
      </c>
      <c r="D363" t="s" s="4">
        <v>1368</v>
      </c>
    </row>
    <row r="364" ht="45.0" customHeight="true">
      <c r="A364" t="s" s="4">
        <v>1347</v>
      </c>
      <c r="B364" t="s" s="4">
        <v>2095</v>
      </c>
      <c r="C364" t="s" s="4">
        <v>1368</v>
      </c>
      <c r="D364" t="s" s="4">
        <v>1368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2096</v>
      </c>
      <c r="D2" t="s">
        <v>2097</v>
      </c>
      <c r="E2" t="s">
        <v>2098</v>
      </c>
      <c r="F2" t="s">
        <v>2099</v>
      </c>
      <c r="G2" t="s">
        <v>2100</v>
      </c>
    </row>
    <row r="3">
      <c r="A3" t="s" s="1">
        <v>1361</v>
      </c>
      <c r="B3" s="1"/>
      <c r="C3" t="s" s="1">
        <v>2101</v>
      </c>
      <c r="D3" t="s" s="1">
        <v>2102</v>
      </c>
      <c r="E3" t="s" s="1">
        <v>2103</v>
      </c>
      <c r="F3" t="s" s="1">
        <v>2104</v>
      </c>
      <c r="G3" t="s" s="1">
        <v>2105</v>
      </c>
    </row>
    <row r="4" ht="45.0" customHeight="true">
      <c r="A4" t="s" s="4">
        <v>97</v>
      </c>
      <c r="B4" t="s" s="4">
        <v>2106</v>
      </c>
      <c r="C4" t="s" s="4">
        <v>1368</v>
      </c>
      <c r="D4" t="s" s="4">
        <v>1369</v>
      </c>
      <c r="E4" t="s" s="4">
        <v>1369</v>
      </c>
      <c r="F4" t="s" s="4">
        <v>1368</v>
      </c>
      <c r="G4" t="s" s="4">
        <v>1368</v>
      </c>
    </row>
    <row r="5" ht="45.0" customHeight="true">
      <c r="A5" t="s" s="4">
        <v>108</v>
      </c>
      <c r="B5" t="s" s="4">
        <v>2107</v>
      </c>
      <c r="C5" t="s" s="4">
        <v>1368</v>
      </c>
      <c r="D5" t="s" s="4">
        <v>1369</v>
      </c>
      <c r="E5" t="s" s="4">
        <v>1369</v>
      </c>
      <c r="F5" t="s" s="4">
        <v>1368</v>
      </c>
      <c r="G5" t="s" s="4">
        <v>1368</v>
      </c>
    </row>
    <row r="6" ht="45.0" customHeight="true">
      <c r="A6" t="s" s="4">
        <v>114</v>
      </c>
      <c r="B6" t="s" s="4">
        <v>2108</v>
      </c>
      <c r="C6" t="s" s="4">
        <v>1368</v>
      </c>
      <c r="D6" t="s" s="4">
        <v>1369</v>
      </c>
      <c r="E6" t="s" s="4">
        <v>1369</v>
      </c>
      <c r="F6" t="s" s="4">
        <v>1368</v>
      </c>
      <c r="G6" t="s" s="4">
        <v>1368</v>
      </c>
    </row>
    <row r="7" ht="45.0" customHeight="true">
      <c r="A7" t="s" s="4">
        <v>120</v>
      </c>
      <c r="B7" t="s" s="4">
        <v>2109</v>
      </c>
      <c r="C7" t="s" s="4">
        <v>1368</v>
      </c>
      <c r="D7" t="s" s="4">
        <v>1369</v>
      </c>
      <c r="E7" t="s" s="4">
        <v>1369</v>
      </c>
      <c r="F7" t="s" s="4">
        <v>1368</v>
      </c>
      <c r="G7" t="s" s="4">
        <v>1368</v>
      </c>
    </row>
    <row r="8" ht="45.0" customHeight="true">
      <c r="A8" t="s" s="4">
        <v>124</v>
      </c>
      <c r="B8" t="s" s="4">
        <v>2110</v>
      </c>
      <c r="C8" t="s" s="4">
        <v>1368</v>
      </c>
      <c r="D8" t="s" s="4">
        <v>1369</v>
      </c>
      <c r="E8" t="s" s="4">
        <v>1369</v>
      </c>
      <c r="F8" t="s" s="4">
        <v>1368</v>
      </c>
      <c r="G8" t="s" s="4">
        <v>1368</v>
      </c>
    </row>
    <row r="9" ht="45.0" customHeight="true">
      <c r="A9" t="s" s="4">
        <v>129</v>
      </c>
      <c r="B9" t="s" s="4">
        <v>2111</v>
      </c>
      <c r="C9" t="s" s="4">
        <v>1368</v>
      </c>
      <c r="D9" t="s" s="4">
        <v>1369</v>
      </c>
      <c r="E9" t="s" s="4">
        <v>1369</v>
      </c>
      <c r="F9" t="s" s="4">
        <v>1368</v>
      </c>
      <c r="G9" t="s" s="4">
        <v>1368</v>
      </c>
    </row>
    <row r="10" ht="45.0" customHeight="true">
      <c r="A10" t="s" s="4">
        <v>138</v>
      </c>
      <c r="B10" t="s" s="4">
        <v>2112</v>
      </c>
      <c r="C10" t="s" s="4">
        <v>1368</v>
      </c>
      <c r="D10" t="s" s="4">
        <v>1369</v>
      </c>
      <c r="E10" t="s" s="4">
        <v>1369</v>
      </c>
      <c r="F10" t="s" s="4">
        <v>1368</v>
      </c>
      <c r="G10" t="s" s="4">
        <v>1368</v>
      </c>
    </row>
    <row r="11" ht="45.0" customHeight="true">
      <c r="A11" t="s" s="4">
        <v>145</v>
      </c>
      <c r="B11" t="s" s="4">
        <v>2113</v>
      </c>
      <c r="C11" t="s" s="4">
        <v>1368</v>
      </c>
      <c r="D11" t="s" s="4">
        <v>1369</v>
      </c>
      <c r="E11" t="s" s="4">
        <v>1369</v>
      </c>
      <c r="F11" t="s" s="4">
        <v>1368</v>
      </c>
      <c r="G11" t="s" s="4">
        <v>1368</v>
      </c>
    </row>
    <row r="12" ht="45.0" customHeight="true">
      <c r="A12" t="s" s="4">
        <v>154</v>
      </c>
      <c r="B12" t="s" s="4">
        <v>2114</v>
      </c>
      <c r="C12" t="s" s="4">
        <v>1368</v>
      </c>
      <c r="D12" t="s" s="4">
        <v>1369</v>
      </c>
      <c r="E12" t="s" s="4">
        <v>1369</v>
      </c>
      <c r="F12" t="s" s="4">
        <v>1368</v>
      </c>
      <c r="G12" t="s" s="4">
        <v>1368</v>
      </c>
    </row>
    <row r="13" ht="45.0" customHeight="true">
      <c r="A13" t="s" s="4">
        <v>160</v>
      </c>
      <c r="B13" t="s" s="4">
        <v>2115</v>
      </c>
      <c r="C13" t="s" s="4">
        <v>1368</v>
      </c>
      <c r="D13" t="s" s="4">
        <v>1369</v>
      </c>
      <c r="E13" t="s" s="4">
        <v>1369</v>
      </c>
      <c r="F13" t="s" s="4">
        <v>1368</v>
      </c>
      <c r="G13" t="s" s="4">
        <v>1368</v>
      </c>
    </row>
    <row r="14" ht="45.0" customHeight="true">
      <c r="A14" t="s" s="4">
        <v>170</v>
      </c>
      <c r="B14" t="s" s="4">
        <v>2116</v>
      </c>
      <c r="C14" t="s" s="4">
        <v>1368</v>
      </c>
      <c r="D14" t="s" s="4">
        <v>1369</v>
      </c>
      <c r="E14" t="s" s="4">
        <v>1369</v>
      </c>
      <c r="F14" t="s" s="4">
        <v>1368</v>
      </c>
      <c r="G14" t="s" s="4">
        <v>1368</v>
      </c>
    </row>
    <row r="15" ht="45.0" customHeight="true">
      <c r="A15" t="s" s="4">
        <v>175</v>
      </c>
      <c r="B15" t="s" s="4">
        <v>2117</v>
      </c>
      <c r="C15" t="s" s="4">
        <v>1368</v>
      </c>
      <c r="D15" t="s" s="4">
        <v>1369</v>
      </c>
      <c r="E15" t="s" s="4">
        <v>1369</v>
      </c>
      <c r="F15" t="s" s="4">
        <v>1368</v>
      </c>
      <c r="G15" t="s" s="4">
        <v>1368</v>
      </c>
    </row>
    <row r="16" ht="45.0" customHeight="true">
      <c r="A16" t="s" s="4">
        <v>180</v>
      </c>
      <c r="B16" t="s" s="4">
        <v>2118</v>
      </c>
      <c r="C16" t="s" s="4">
        <v>1368</v>
      </c>
      <c r="D16" t="s" s="4">
        <v>1369</v>
      </c>
      <c r="E16" t="s" s="4">
        <v>1369</v>
      </c>
      <c r="F16" t="s" s="4">
        <v>1368</v>
      </c>
      <c r="G16" t="s" s="4">
        <v>1368</v>
      </c>
    </row>
    <row r="17" ht="45.0" customHeight="true">
      <c r="A17" t="s" s="4">
        <v>189</v>
      </c>
      <c r="B17" t="s" s="4">
        <v>2119</v>
      </c>
      <c r="C17" t="s" s="4">
        <v>1368</v>
      </c>
      <c r="D17" t="s" s="4">
        <v>1369</v>
      </c>
      <c r="E17" t="s" s="4">
        <v>1369</v>
      </c>
      <c r="F17" t="s" s="4">
        <v>1368</v>
      </c>
      <c r="G17" t="s" s="4">
        <v>1368</v>
      </c>
    </row>
    <row r="18" ht="45.0" customHeight="true">
      <c r="A18" t="s" s="4">
        <v>195</v>
      </c>
      <c r="B18" t="s" s="4">
        <v>2120</v>
      </c>
      <c r="C18" t="s" s="4">
        <v>1368</v>
      </c>
      <c r="D18" t="s" s="4">
        <v>1369</v>
      </c>
      <c r="E18" t="s" s="4">
        <v>1369</v>
      </c>
      <c r="F18" t="s" s="4">
        <v>1368</v>
      </c>
      <c r="G18" t="s" s="4">
        <v>1368</v>
      </c>
    </row>
    <row r="19" ht="45.0" customHeight="true">
      <c r="A19" t="s" s="4">
        <v>204</v>
      </c>
      <c r="B19" t="s" s="4">
        <v>2121</v>
      </c>
      <c r="C19" t="s" s="4">
        <v>1368</v>
      </c>
      <c r="D19" t="s" s="4">
        <v>1369</v>
      </c>
      <c r="E19" t="s" s="4">
        <v>1369</v>
      </c>
      <c r="F19" t="s" s="4">
        <v>1368</v>
      </c>
      <c r="G19" t="s" s="4">
        <v>1368</v>
      </c>
    </row>
    <row r="20" ht="45.0" customHeight="true">
      <c r="A20" t="s" s="4">
        <v>207</v>
      </c>
      <c r="B20" t="s" s="4">
        <v>2122</v>
      </c>
      <c r="C20" t="s" s="4">
        <v>1368</v>
      </c>
      <c r="D20" t="s" s="4">
        <v>1369</v>
      </c>
      <c r="E20" t="s" s="4">
        <v>1369</v>
      </c>
      <c r="F20" t="s" s="4">
        <v>1368</v>
      </c>
      <c r="G20" t="s" s="4">
        <v>1368</v>
      </c>
    </row>
    <row r="21" ht="45.0" customHeight="true">
      <c r="A21" t="s" s="4">
        <v>212</v>
      </c>
      <c r="B21" t="s" s="4">
        <v>2123</v>
      </c>
      <c r="C21" t="s" s="4">
        <v>1368</v>
      </c>
      <c r="D21" t="s" s="4">
        <v>1369</v>
      </c>
      <c r="E21" t="s" s="4">
        <v>1369</v>
      </c>
      <c r="F21" t="s" s="4">
        <v>1368</v>
      </c>
      <c r="G21" t="s" s="4">
        <v>1368</v>
      </c>
    </row>
    <row r="22" ht="45.0" customHeight="true">
      <c r="A22" t="s" s="4">
        <v>217</v>
      </c>
      <c r="B22" t="s" s="4">
        <v>2124</v>
      </c>
      <c r="C22" t="s" s="4">
        <v>1368</v>
      </c>
      <c r="D22" t="s" s="4">
        <v>1369</v>
      </c>
      <c r="E22" t="s" s="4">
        <v>1369</v>
      </c>
      <c r="F22" t="s" s="4">
        <v>1368</v>
      </c>
      <c r="G22" t="s" s="4">
        <v>1368</v>
      </c>
    </row>
    <row r="23" ht="45.0" customHeight="true">
      <c r="A23" t="s" s="4">
        <v>222</v>
      </c>
      <c r="B23" t="s" s="4">
        <v>2125</v>
      </c>
      <c r="C23" t="s" s="4">
        <v>1368</v>
      </c>
      <c r="D23" t="s" s="4">
        <v>1369</v>
      </c>
      <c r="E23" t="s" s="4">
        <v>1369</v>
      </c>
      <c r="F23" t="s" s="4">
        <v>1368</v>
      </c>
      <c r="G23" t="s" s="4">
        <v>1368</v>
      </c>
    </row>
    <row r="24" ht="45.0" customHeight="true">
      <c r="A24" t="s" s="4">
        <v>229</v>
      </c>
      <c r="B24" t="s" s="4">
        <v>2126</v>
      </c>
      <c r="C24" t="s" s="4">
        <v>1368</v>
      </c>
      <c r="D24" t="s" s="4">
        <v>1369</v>
      </c>
      <c r="E24" t="s" s="4">
        <v>1369</v>
      </c>
      <c r="F24" t="s" s="4">
        <v>1368</v>
      </c>
      <c r="G24" t="s" s="4">
        <v>1368</v>
      </c>
    </row>
    <row r="25" ht="45.0" customHeight="true">
      <c r="A25" t="s" s="4">
        <v>234</v>
      </c>
      <c r="B25" t="s" s="4">
        <v>2127</v>
      </c>
      <c r="C25" t="s" s="4">
        <v>1368</v>
      </c>
      <c r="D25" t="s" s="4">
        <v>1369</v>
      </c>
      <c r="E25" t="s" s="4">
        <v>1369</v>
      </c>
      <c r="F25" t="s" s="4">
        <v>1368</v>
      </c>
      <c r="G25" t="s" s="4">
        <v>1368</v>
      </c>
    </row>
    <row r="26" ht="45.0" customHeight="true">
      <c r="A26" t="s" s="4">
        <v>239</v>
      </c>
      <c r="B26" t="s" s="4">
        <v>2128</v>
      </c>
      <c r="C26" t="s" s="4">
        <v>1368</v>
      </c>
      <c r="D26" t="s" s="4">
        <v>1369</v>
      </c>
      <c r="E26" t="s" s="4">
        <v>1369</v>
      </c>
      <c r="F26" t="s" s="4">
        <v>1368</v>
      </c>
      <c r="G26" t="s" s="4">
        <v>1368</v>
      </c>
    </row>
    <row r="27" ht="45.0" customHeight="true">
      <c r="A27" t="s" s="4">
        <v>242</v>
      </c>
      <c r="B27" t="s" s="4">
        <v>2129</v>
      </c>
      <c r="C27" t="s" s="4">
        <v>1368</v>
      </c>
      <c r="D27" t="s" s="4">
        <v>1369</v>
      </c>
      <c r="E27" t="s" s="4">
        <v>1369</v>
      </c>
      <c r="F27" t="s" s="4">
        <v>1368</v>
      </c>
      <c r="G27" t="s" s="4">
        <v>1368</v>
      </c>
    </row>
    <row r="28" ht="45.0" customHeight="true">
      <c r="A28" t="s" s="4">
        <v>248</v>
      </c>
      <c r="B28" t="s" s="4">
        <v>2130</v>
      </c>
      <c r="C28" t="s" s="4">
        <v>1368</v>
      </c>
      <c r="D28" t="s" s="4">
        <v>1369</v>
      </c>
      <c r="E28" t="s" s="4">
        <v>1369</v>
      </c>
      <c r="F28" t="s" s="4">
        <v>1368</v>
      </c>
      <c r="G28" t="s" s="4">
        <v>1368</v>
      </c>
    </row>
    <row r="29" ht="45.0" customHeight="true">
      <c r="A29" t="s" s="4">
        <v>254</v>
      </c>
      <c r="B29" t="s" s="4">
        <v>2131</v>
      </c>
      <c r="C29" t="s" s="4">
        <v>1368</v>
      </c>
      <c r="D29" t="s" s="4">
        <v>1369</v>
      </c>
      <c r="E29" t="s" s="4">
        <v>1369</v>
      </c>
      <c r="F29" t="s" s="4">
        <v>1368</v>
      </c>
      <c r="G29" t="s" s="4">
        <v>1368</v>
      </c>
    </row>
    <row r="30" ht="45.0" customHeight="true">
      <c r="A30" t="s" s="4">
        <v>262</v>
      </c>
      <c r="B30" t="s" s="4">
        <v>2132</v>
      </c>
      <c r="C30" t="s" s="4">
        <v>1368</v>
      </c>
      <c r="D30" t="s" s="4">
        <v>1369</v>
      </c>
      <c r="E30" t="s" s="4">
        <v>1369</v>
      </c>
      <c r="F30" t="s" s="4">
        <v>1368</v>
      </c>
      <c r="G30" t="s" s="4">
        <v>1368</v>
      </c>
    </row>
    <row r="31" ht="45.0" customHeight="true">
      <c r="A31" t="s" s="4">
        <v>268</v>
      </c>
      <c r="B31" t="s" s="4">
        <v>2133</v>
      </c>
      <c r="C31" t="s" s="4">
        <v>1368</v>
      </c>
      <c r="D31" t="s" s="4">
        <v>1369</v>
      </c>
      <c r="E31" t="s" s="4">
        <v>1369</v>
      </c>
      <c r="F31" t="s" s="4">
        <v>1368</v>
      </c>
      <c r="G31" t="s" s="4">
        <v>1368</v>
      </c>
    </row>
    <row r="32" ht="45.0" customHeight="true">
      <c r="A32" t="s" s="4">
        <v>278</v>
      </c>
      <c r="B32" t="s" s="4">
        <v>2134</v>
      </c>
      <c r="C32" t="s" s="4">
        <v>1368</v>
      </c>
      <c r="D32" t="s" s="4">
        <v>1369</v>
      </c>
      <c r="E32" t="s" s="4">
        <v>1369</v>
      </c>
      <c r="F32" t="s" s="4">
        <v>1368</v>
      </c>
      <c r="G32" t="s" s="4">
        <v>1368</v>
      </c>
    </row>
    <row r="33" ht="45.0" customHeight="true">
      <c r="A33" t="s" s="4">
        <v>283</v>
      </c>
      <c r="B33" t="s" s="4">
        <v>2135</v>
      </c>
      <c r="C33" t="s" s="4">
        <v>1368</v>
      </c>
      <c r="D33" t="s" s="4">
        <v>1369</v>
      </c>
      <c r="E33" t="s" s="4">
        <v>1369</v>
      </c>
      <c r="F33" t="s" s="4">
        <v>1368</v>
      </c>
      <c r="G33" t="s" s="4">
        <v>1368</v>
      </c>
    </row>
    <row r="34" ht="45.0" customHeight="true">
      <c r="A34" t="s" s="4">
        <v>289</v>
      </c>
      <c r="B34" t="s" s="4">
        <v>2136</v>
      </c>
      <c r="C34" t="s" s="4">
        <v>1368</v>
      </c>
      <c r="D34" t="s" s="4">
        <v>1369</v>
      </c>
      <c r="E34" t="s" s="4">
        <v>1369</v>
      </c>
      <c r="F34" t="s" s="4">
        <v>1368</v>
      </c>
      <c r="G34" t="s" s="4">
        <v>1368</v>
      </c>
    </row>
    <row r="35" ht="45.0" customHeight="true">
      <c r="A35" t="s" s="4">
        <v>296</v>
      </c>
      <c r="B35" t="s" s="4">
        <v>2137</v>
      </c>
      <c r="C35" t="s" s="4">
        <v>1368</v>
      </c>
      <c r="D35" t="s" s="4">
        <v>1369</v>
      </c>
      <c r="E35" t="s" s="4">
        <v>1369</v>
      </c>
      <c r="F35" t="s" s="4">
        <v>1368</v>
      </c>
      <c r="G35" t="s" s="4">
        <v>1368</v>
      </c>
    </row>
    <row r="36" ht="45.0" customHeight="true">
      <c r="A36" t="s" s="4">
        <v>303</v>
      </c>
      <c r="B36" t="s" s="4">
        <v>2138</v>
      </c>
      <c r="C36" t="s" s="4">
        <v>1368</v>
      </c>
      <c r="D36" t="s" s="4">
        <v>1369</v>
      </c>
      <c r="E36" t="s" s="4">
        <v>1369</v>
      </c>
      <c r="F36" t="s" s="4">
        <v>1368</v>
      </c>
      <c r="G36" t="s" s="4">
        <v>1368</v>
      </c>
    </row>
    <row r="37" ht="45.0" customHeight="true">
      <c r="A37" t="s" s="4">
        <v>308</v>
      </c>
      <c r="B37" t="s" s="4">
        <v>2139</v>
      </c>
      <c r="C37" t="s" s="4">
        <v>1368</v>
      </c>
      <c r="D37" t="s" s="4">
        <v>1369</v>
      </c>
      <c r="E37" t="s" s="4">
        <v>1369</v>
      </c>
      <c r="F37" t="s" s="4">
        <v>1368</v>
      </c>
      <c r="G37" t="s" s="4">
        <v>1368</v>
      </c>
    </row>
    <row r="38" ht="45.0" customHeight="true">
      <c r="A38" t="s" s="4">
        <v>315</v>
      </c>
      <c r="B38" t="s" s="4">
        <v>2140</v>
      </c>
      <c r="C38" t="s" s="4">
        <v>1368</v>
      </c>
      <c r="D38" t="s" s="4">
        <v>1369</v>
      </c>
      <c r="E38" t="s" s="4">
        <v>1369</v>
      </c>
      <c r="F38" t="s" s="4">
        <v>1368</v>
      </c>
      <c r="G38" t="s" s="4">
        <v>1368</v>
      </c>
    </row>
    <row r="39" ht="45.0" customHeight="true">
      <c r="A39" t="s" s="4">
        <v>325</v>
      </c>
      <c r="B39" t="s" s="4">
        <v>2141</v>
      </c>
      <c r="C39" t="s" s="4">
        <v>1368</v>
      </c>
      <c r="D39" t="s" s="4">
        <v>1369</v>
      </c>
      <c r="E39" t="s" s="4">
        <v>1369</v>
      </c>
      <c r="F39" t="s" s="4">
        <v>1368</v>
      </c>
      <c r="G39" t="s" s="4">
        <v>1368</v>
      </c>
    </row>
    <row r="40" ht="45.0" customHeight="true">
      <c r="A40" t="s" s="4">
        <v>332</v>
      </c>
      <c r="B40" t="s" s="4">
        <v>2142</v>
      </c>
      <c r="C40" t="s" s="4">
        <v>1368</v>
      </c>
      <c r="D40" t="s" s="4">
        <v>1369</v>
      </c>
      <c r="E40" t="s" s="4">
        <v>1369</v>
      </c>
      <c r="F40" t="s" s="4">
        <v>1368</v>
      </c>
      <c r="G40" t="s" s="4">
        <v>1368</v>
      </c>
    </row>
    <row r="41" ht="45.0" customHeight="true">
      <c r="A41" t="s" s="4">
        <v>338</v>
      </c>
      <c r="B41" t="s" s="4">
        <v>2143</v>
      </c>
      <c r="C41" t="s" s="4">
        <v>1368</v>
      </c>
      <c r="D41" t="s" s="4">
        <v>1369</v>
      </c>
      <c r="E41" t="s" s="4">
        <v>1369</v>
      </c>
      <c r="F41" t="s" s="4">
        <v>1368</v>
      </c>
      <c r="G41" t="s" s="4">
        <v>1368</v>
      </c>
    </row>
    <row r="42" ht="45.0" customHeight="true">
      <c r="A42" t="s" s="4">
        <v>347</v>
      </c>
      <c r="B42" t="s" s="4">
        <v>2144</v>
      </c>
      <c r="C42" t="s" s="4">
        <v>1368</v>
      </c>
      <c r="D42" t="s" s="4">
        <v>1369</v>
      </c>
      <c r="E42" t="s" s="4">
        <v>1369</v>
      </c>
      <c r="F42" t="s" s="4">
        <v>1368</v>
      </c>
      <c r="G42" t="s" s="4">
        <v>1368</v>
      </c>
    </row>
    <row r="43" ht="45.0" customHeight="true">
      <c r="A43" t="s" s="4">
        <v>351</v>
      </c>
      <c r="B43" t="s" s="4">
        <v>2145</v>
      </c>
      <c r="C43" t="s" s="4">
        <v>1368</v>
      </c>
      <c r="D43" t="s" s="4">
        <v>1369</v>
      </c>
      <c r="E43" t="s" s="4">
        <v>1369</v>
      </c>
      <c r="F43" t="s" s="4">
        <v>1368</v>
      </c>
      <c r="G43" t="s" s="4">
        <v>1368</v>
      </c>
    </row>
    <row r="44" ht="45.0" customHeight="true">
      <c r="A44" t="s" s="4">
        <v>355</v>
      </c>
      <c r="B44" t="s" s="4">
        <v>2146</v>
      </c>
      <c r="C44" t="s" s="4">
        <v>1368</v>
      </c>
      <c r="D44" t="s" s="4">
        <v>1369</v>
      </c>
      <c r="E44" t="s" s="4">
        <v>1369</v>
      </c>
      <c r="F44" t="s" s="4">
        <v>1368</v>
      </c>
      <c r="G44" t="s" s="4">
        <v>1368</v>
      </c>
    </row>
    <row r="45" ht="45.0" customHeight="true">
      <c r="A45" t="s" s="4">
        <v>364</v>
      </c>
      <c r="B45" t="s" s="4">
        <v>2147</v>
      </c>
      <c r="C45" t="s" s="4">
        <v>1368</v>
      </c>
      <c r="D45" t="s" s="4">
        <v>1369</v>
      </c>
      <c r="E45" t="s" s="4">
        <v>1369</v>
      </c>
      <c r="F45" t="s" s="4">
        <v>1368</v>
      </c>
      <c r="G45" t="s" s="4">
        <v>1368</v>
      </c>
    </row>
    <row r="46" ht="45.0" customHeight="true">
      <c r="A46" t="s" s="4">
        <v>368</v>
      </c>
      <c r="B46" t="s" s="4">
        <v>2148</v>
      </c>
      <c r="C46" t="s" s="4">
        <v>1368</v>
      </c>
      <c r="D46" t="s" s="4">
        <v>1369</v>
      </c>
      <c r="E46" t="s" s="4">
        <v>1369</v>
      </c>
      <c r="F46" t="s" s="4">
        <v>1368</v>
      </c>
      <c r="G46" t="s" s="4">
        <v>1368</v>
      </c>
    </row>
    <row r="47" ht="45.0" customHeight="true">
      <c r="A47" t="s" s="4">
        <v>375</v>
      </c>
      <c r="B47" t="s" s="4">
        <v>2149</v>
      </c>
      <c r="C47" t="s" s="4">
        <v>1368</v>
      </c>
      <c r="D47" t="s" s="4">
        <v>1369</v>
      </c>
      <c r="E47" t="s" s="4">
        <v>1369</v>
      </c>
      <c r="F47" t="s" s="4">
        <v>1368</v>
      </c>
      <c r="G47" t="s" s="4">
        <v>1368</v>
      </c>
    </row>
    <row r="48" ht="45.0" customHeight="true">
      <c r="A48" t="s" s="4">
        <v>380</v>
      </c>
      <c r="B48" t="s" s="4">
        <v>2150</v>
      </c>
      <c r="C48" t="s" s="4">
        <v>1368</v>
      </c>
      <c r="D48" t="s" s="4">
        <v>1369</v>
      </c>
      <c r="E48" t="s" s="4">
        <v>1369</v>
      </c>
      <c r="F48" t="s" s="4">
        <v>1368</v>
      </c>
      <c r="G48" t="s" s="4">
        <v>1368</v>
      </c>
    </row>
    <row r="49" ht="45.0" customHeight="true">
      <c r="A49" t="s" s="4">
        <v>384</v>
      </c>
      <c r="B49" t="s" s="4">
        <v>2151</v>
      </c>
      <c r="C49" t="s" s="4">
        <v>1368</v>
      </c>
      <c r="D49" t="s" s="4">
        <v>1369</v>
      </c>
      <c r="E49" t="s" s="4">
        <v>1369</v>
      </c>
      <c r="F49" t="s" s="4">
        <v>1368</v>
      </c>
      <c r="G49" t="s" s="4">
        <v>1368</v>
      </c>
    </row>
    <row r="50" ht="45.0" customHeight="true">
      <c r="A50" t="s" s="4">
        <v>391</v>
      </c>
      <c r="B50" t="s" s="4">
        <v>2152</v>
      </c>
      <c r="C50" t="s" s="4">
        <v>1368</v>
      </c>
      <c r="D50" t="s" s="4">
        <v>1369</v>
      </c>
      <c r="E50" t="s" s="4">
        <v>1369</v>
      </c>
      <c r="F50" t="s" s="4">
        <v>1368</v>
      </c>
      <c r="G50" t="s" s="4">
        <v>1368</v>
      </c>
    </row>
    <row r="51" ht="45.0" customHeight="true">
      <c r="A51" t="s" s="4">
        <v>395</v>
      </c>
      <c r="B51" t="s" s="4">
        <v>2153</v>
      </c>
      <c r="C51" t="s" s="4">
        <v>1368</v>
      </c>
      <c r="D51" t="s" s="4">
        <v>1369</v>
      </c>
      <c r="E51" t="s" s="4">
        <v>1369</v>
      </c>
      <c r="F51" t="s" s="4">
        <v>1368</v>
      </c>
      <c r="G51" t="s" s="4">
        <v>1368</v>
      </c>
    </row>
    <row r="52" ht="45.0" customHeight="true">
      <c r="A52" t="s" s="4">
        <v>402</v>
      </c>
      <c r="B52" t="s" s="4">
        <v>2154</v>
      </c>
      <c r="C52" t="s" s="4">
        <v>1368</v>
      </c>
      <c r="D52" t="s" s="4">
        <v>1369</v>
      </c>
      <c r="E52" t="s" s="4">
        <v>1369</v>
      </c>
      <c r="F52" t="s" s="4">
        <v>1368</v>
      </c>
      <c r="G52" t="s" s="4">
        <v>1368</v>
      </c>
    </row>
    <row r="53" ht="45.0" customHeight="true">
      <c r="A53" t="s" s="4">
        <v>407</v>
      </c>
      <c r="B53" t="s" s="4">
        <v>2155</v>
      </c>
      <c r="C53" t="s" s="4">
        <v>1368</v>
      </c>
      <c r="D53" t="s" s="4">
        <v>1369</v>
      </c>
      <c r="E53" t="s" s="4">
        <v>1369</v>
      </c>
      <c r="F53" t="s" s="4">
        <v>1368</v>
      </c>
      <c r="G53" t="s" s="4">
        <v>1368</v>
      </c>
    </row>
    <row r="54" ht="45.0" customHeight="true">
      <c r="A54" t="s" s="4">
        <v>412</v>
      </c>
      <c r="B54" t="s" s="4">
        <v>2156</v>
      </c>
      <c r="C54" t="s" s="4">
        <v>1368</v>
      </c>
      <c r="D54" t="s" s="4">
        <v>1369</v>
      </c>
      <c r="E54" t="s" s="4">
        <v>1369</v>
      </c>
      <c r="F54" t="s" s="4">
        <v>1368</v>
      </c>
      <c r="G54" t="s" s="4">
        <v>1368</v>
      </c>
    </row>
    <row r="55" ht="45.0" customHeight="true">
      <c r="A55" t="s" s="4">
        <v>416</v>
      </c>
      <c r="B55" t="s" s="4">
        <v>2157</v>
      </c>
      <c r="C55" t="s" s="4">
        <v>1368</v>
      </c>
      <c r="D55" t="s" s="4">
        <v>1369</v>
      </c>
      <c r="E55" t="s" s="4">
        <v>1369</v>
      </c>
      <c r="F55" t="s" s="4">
        <v>1368</v>
      </c>
      <c r="G55" t="s" s="4">
        <v>1368</v>
      </c>
    </row>
    <row r="56" ht="45.0" customHeight="true">
      <c r="A56" t="s" s="4">
        <v>421</v>
      </c>
      <c r="B56" t="s" s="4">
        <v>2158</v>
      </c>
      <c r="C56" t="s" s="4">
        <v>1368</v>
      </c>
      <c r="D56" t="s" s="4">
        <v>1369</v>
      </c>
      <c r="E56" t="s" s="4">
        <v>1369</v>
      </c>
      <c r="F56" t="s" s="4">
        <v>1368</v>
      </c>
      <c r="G56" t="s" s="4">
        <v>1368</v>
      </c>
    </row>
    <row r="57" ht="45.0" customHeight="true">
      <c r="A57" t="s" s="4">
        <v>425</v>
      </c>
      <c r="B57" t="s" s="4">
        <v>2159</v>
      </c>
      <c r="C57" t="s" s="4">
        <v>1368</v>
      </c>
      <c r="D57" t="s" s="4">
        <v>1369</v>
      </c>
      <c r="E57" t="s" s="4">
        <v>1369</v>
      </c>
      <c r="F57" t="s" s="4">
        <v>1368</v>
      </c>
      <c r="G57" t="s" s="4">
        <v>1368</v>
      </c>
    </row>
    <row r="58" ht="45.0" customHeight="true">
      <c r="A58" t="s" s="4">
        <v>429</v>
      </c>
      <c r="B58" t="s" s="4">
        <v>2160</v>
      </c>
      <c r="C58" t="s" s="4">
        <v>1368</v>
      </c>
      <c r="D58" t="s" s="4">
        <v>1369</v>
      </c>
      <c r="E58" t="s" s="4">
        <v>1369</v>
      </c>
      <c r="F58" t="s" s="4">
        <v>1368</v>
      </c>
      <c r="G58" t="s" s="4">
        <v>1368</v>
      </c>
    </row>
    <row r="59" ht="45.0" customHeight="true">
      <c r="A59" t="s" s="4">
        <v>432</v>
      </c>
      <c r="B59" t="s" s="4">
        <v>2161</v>
      </c>
      <c r="C59" t="s" s="4">
        <v>1368</v>
      </c>
      <c r="D59" t="s" s="4">
        <v>1369</v>
      </c>
      <c r="E59" t="s" s="4">
        <v>1369</v>
      </c>
      <c r="F59" t="s" s="4">
        <v>1368</v>
      </c>
      <c r="G59" t="s" s="4">
        <v>1368</v>
      </c>
    </row>
    <row r="60" ht="45.0" customHeight="true">
      <c r="A60" t="s" s="4">
        <v>437</v>
      </c>
      <c r="B60" t="s" s="4">
        <v>2162</v>
      </c>
      <c r="C60" t="s" s="4">
        <v>1368</v>
      </c>
      <c r="D60" t="s" s="4">
        <v>1369</v>
      </c>
      <c r="E60" t="s" s="4">
        <v>1369</v>
      </c>
      <c r="F60" t="s" s="4">
        <v>1368</v>
      </c>
      <c r="G60" t="s" s="4">
        <v>1368</v>
      </c>
    </row>
    <row r="61" ht="45.0" customHeight="true">
      <c r="A61" t="s" s="4">
        <v>441</v>
      </c>
      <c r="B61" t="s" s="4">
        <v>2163</v>
      </c>
      <c r="C61" t="s" s="4">
        <v>1368</v>
      </c>
      <c r="D61" t="s" s="4">
        <v>1369</v>
      </c>
      <c r="E61" t="s" s="4">
        <v>1369</v>
      </c>
      <c r="F61" t="s" s="4">
        <v>1368</v>
      </c>
      <c r="G61" t="s" s="4">
        <v>1368</v>
      </c>
    </row>
    <row r="62" ht="45.0" customHeight="true">
      <c r="A62" t="s" s="4">
        <v>446</v>
      </c>
      <c r="B62" t="s" s="4">
        <v>2164</v>
      </c>
      <c r="C62" t="s" s="4">
        <v>1368</v>
      </c>
      <c r="D62" t="s" s="4">
        <v>1369</v>
      </c>
      <c r="E62" t="s" s="4">
        <v>1369</v>
      </c>
      <c r="F62" t="s" s="4">
        <v>1368</v>
      </c>
      <c r="G62" t="s" s="4">
        <v>1368</v>
      </c>
    </row>
    <row r="63" ht="45.0" customHeight="true">
      <c r="A63" t="s" s="4">
        <v>450</v>
      </c>
      <c r="B63" t="s" s="4">
        <v>2165</v>
      </c>
      <c r="C63" t="s" s="4">
        <v>1368</v>
      </c>
      <c r="D63" t="s" s="4">
        <v>1369</v>
      </c>
      <c r="E63" t="s" s="4">
        <v>1369</v>
      </c>
      <c r="F63" t="s" s="4">
        <v>1368</v>
      </c>
      <c r="G63" t="s" s="4">
        <v>1368</v>
      </c>
    </row>
    <row r="64" ht="45.0" customHeight="true">
      <c r="A64" t="s" s="4">
        <v>454</v>
      </c>
      <c r="B64" t="s" s="4">
        <v>2166</v>
      </c>
      <c r="C64" t="s" s="4">
        <v>1368</v>
      </c>
      <c r="D64" t="s" s="4">
        <v>1369</v>
      </c>
      <c r="E64" t="s" s="4">
        <v>1369</v>
      </c>
      <c r="F64" t="s" s="4">
        <v>1368</v>
      </c>
      <c r="G64" t="s" s="4">
        <v>1368</v>
      </c>
    </row>
    <row r="65" ht="45.0" customHeight="true">
      <c r="A65" t="s" s="4">
        <v>463</v>
      </c>
      <c r="B65" t="s" s="4">
        <v>2167</v>
      </c>
      <c r="C65" t="s" s="4">
        <v>1368</v>
      </c>
      <c r="D65" t="s" s="4">
        <v>1369</v>
      </c>
      <c r="E65" t="s" s="4">
        <v>1369</v>
      </c>
      <c r="F65" t="s" s="4">
        <v>1368</v>
      </c>
      <c r="G65" t="s" s="4">
        <v>1368</v>
      </c>
    </row>
    <row r="66" ht="45.0" customHeight="true">
      <c r="A66" t="s" s="4">
        <v>466</v>
      </c>
      <c r="B66" t="s" s="4">
        <v>2168</v>
      </c>
      <c r="C66" t="s" s="4">
        <v>1368</v>
      </c>
      <c r="D66" t="s" s="4">
        <v>1369</v>
      </c>
      <c r="E66" t="s" s="4">
        <v>1369</v>
      </c>
      <c r="F66" t="s" s="4">
        <v>1368</v>
      </c>
      <c r="G66" t="s" s="4">
        <v>1368</v>
      </c>
    </row>
    <row r="67" ht="45.0" customHeight="true">
      <c r="A67" t="s" s="4">
        <v>470</v>
      </c>
      <c r="B67" t="s" s="4">
        <v>2169</v>
      </c>
      <c r="C67" t="s" s="4">
        <v>1368</v>
      </c>
      <c r="D67" t="s" s="4">
        <v>1369</v>
      </c>
      <c r="E67" t="s" s="4">
        <v>1369</v>
      </c>
      <c r="F67" t="s" s="4">
        <v>1368</v>
      </c>
      <c r="G67" t="s" s="4">
        <v>1368</v>
      </c>
    </row>
    <row r="68" ht="45.0" customHeight="true">
      <c r="A68" t="s" s="4">
        <v>478</v>
      </c>
      <c r="B68" t="s" s="4">
        <v>2170</v>
      </c>
      <c r="C68" t="s" s="4">
        <v>1368</v>
      </c>
      <c r="D68" t="s" s="4">
        <v>1369</v>
      </c>
      <c r="E68" t="s" s="4">
        <v>1369</v>
      </c>
      <c r="F68" t="s" s="4">
        <v>1368</v>
      </c>
      <c r="G68" t="s" s="4">
        <v>1368</v>
      </c>
    </row>
    <row r="69" ht="45.0" customHeight="true">
      <c r="A69" t="s" s="4">
        <v>485</v>
      </c>
      <c r="B69" t="s" s="4">
        <v>2171</v>
      </c>
      <c r="C69" t="s" s="4">
        <v>1368</v>
      </c>
      <c r="D69" t="s" s="4">
        <v>1369</v>
      </c>
      <c r="E69" t="s" s="4">
        <v>1369</v>
      </c>
      <c r="F69" t="s" s="4">
        <v>1368</v>
      </c>
      <c r="G69" t="s" s="4">
        <v>1368</v>
      </c>
    </row>
    <row r="70" ht="45.0" customHeight="true">
      <c r="A70" t="s" s="4">
        <v>489</v>
      </c>
      <c r="B70" t="s" s="4">
        <v>2172</v>
      </c>
      <c r="C70" t="s" s="4">
        <v>1368</v>
      </c>
      <c r="D70" t="s" s="4">
        <v>1369</v>
      </c>
      <c r="E70" t="s" s="4">
        <v>1369</v>
      </c>
      <c r="F70" t="s" s="4">
        <v>1368</v>
      </c>
      <c r="G70" t="s" s="4">
        <v>1368</v>
      </c>
    </row>
    <row r="71" ht="45.0" customHeight="true">
      <c r="A71" t="s" s="4">
        <v>496</v>
      </c>
      <c r="B71" t="s" s="4">
        <v>2173</v>
      </c>
      <c r="C71" t="s" s="4">
        <v>1368</v>
      </c>
      <c r="D71" t="s" s="4">
        <v>1369</v>
      </c>
      <c r="E71" t="s" s="4">
        <v>1369</v>
      </c>
      <c r="F71" t="s" s="4">
        <v>1368</v>
      </c>
      <c r="G71" t="s" s="4">
        <v>1368</v>
      </c>
    </row>
    <row r="72" ht="45.0" customHeight="true">
      <c r="A72" t="s" s="4">
        <v>501</v>
      </c>
      <c r="B72" t="s" s="4">
        <v>2174</v>
      </c>
      <c r="C72" t="s" s="4">
        <v>1368</v>
      </c>
      <c r="D72" t="s" s="4">
        <v>1369</v>
      </c>
      <c r="E72" t="s" s="4">
        <v>1369</v>
      </c>
      <c r="F72" t="s" s="4">
        <v>1368</v>
      </c>
      <c r="G72" t="s" s="4">
        <v>1368</v>
      </c>
    </row>
    <row r="73" ht="45.0" customHeight="true">
      <c r="A73" t="s" s="4">
        <v>509</v>
      </c>
      <c r="B73" t="s" s="4">
        <v>2175</v>
      </c>
      <c r="C73" t="s" s="4">
        <v>1368</v>
      </c>
      <c r="D73" t="s" s="4">
        <v>1369</v>
      </c>
      <c r="E73" t="s" s="4">
        <v>1369</v>
      </c>
      <c r="F73" t="s" s="4">
        <v>1368</v>
      </c>
      <c r="G73" t="s" s="4">
        <v>1368</v>
      </c>
    </row>
    <row r="74" ht="45.0" customHeight="true">
      <c r="A74" t="s" s="4">
        <v>515</v>
      </c>
      <c r="B74" t="s" s="4">
        <v>2176</v>
      </c>
      <c r="C74" t="s" s="4">
        <v>1368</v>
      </c>
      <c r="D74" t="s" s="4">
        <v>1369</v>
      </c>
      <c r="E74" t="s" s="4">
        <v>1369</v>
      </c>
      <c r="F74" t="s" s="4">
        <v>1368</v>
      </c>
      <c r="G74" t="s" s="4">
        <v>1368</v>
      </c>
    </row>
    <row r="75" ht="45.0" customHeight="true">
      <c r="A75" t="s" s="4">
        <v>519</v>
      </c>
      <c r="B75" t="s" s="4">
        <v>2177</v>
      </c>
      <c r="C75" t="s" s="4">
        <v>1368</v>
      </c>
      <c r="D75" t="s" s="4">
        <v>1369</v>
      </c>
      <c r="E75" t="s" s="4">
        <v>1369</v>
      </c>
      <c r="F75" t="s" s="4">
        <v>1368</v>
      </c>
      <c r="G75" t="s" s="4">
        <v>1368</v>
      </c>
    </row>
    <row r="76" ht="45.0" customHeight="true">
      <c r="A76" t="s" s="4">
        <v>523</v>
      </c>
      <c r="B76" t="s" s="4">
        <v>2178</v>
      </c>
      <c r="C76" t="s" s="4">
        <v>1368</v>
      </c>
      <c r="D76" t="s" s="4">
        <v>1369</v>
      </c>
      <c r="E76" t="s" s="4">
        <v>1369</v>
      </c>
      <c r="F76" t="s" s="4">
        <v>1368</v>
      </c>
      <c r="G76" t="s" s="4">
        <v>1368</v>
      </c>
    </row>
    <row r="77" ht="45.0" customHeight="true">
      <c r="A77" t="s" s="4">
        <v>531</v>
      </c>
      <c r="B77" t="s" s="4">
        <v>2179</v>
      </c>
      <c r="C77" t="s" s="4">
        <v>1368</v>
      </c>
      <c r="D77" t="s" s="4">
        <v>1369</v>
      </c>
      <c r="E77" t="s" s="4">
        <v>1369</v>
      </c>
      <c r="F77" t="s" s="4">
        <v>1368</v>
      </c>
      <c r="G77" t="s" s="4">
        <v>1368</v>
      </c>
    </row>
    <row r="78" ht="45.0" customHeight="true">
      <c r="A78" t="s" s="4">
        <v>542</v>
      </c>
      <c r="B78" t="s" s="4">
        <v>2180</v>
      </c>
      <c r="C78" t="s" s="4">
        <v>1368</v>
      </c>
      <c r="D78" t="s" s="4">
        <v>1369</v>
      </c>
      <c r="E78" t="s" s="4">
        <v>1369</v>
      </c>
      <c r="F78" t="s" s="4">
        <v>1368</v>
      </c>
      <c r="G78" t="s" s="4">
        <v>1368</v>
      </c>
    </row>
    <row r="79" ht="45.0" customHeight="true">
      <c r="A79" t="s" s="4">
        <v>552</v>
      </c>
      <c r="B79" t="s" s="4">
        <v>2181</v>
      </c>
      <c r="C79" t="s" s="4">
        <v>1368</v>
      </c>
      <c r="D79" t="s" s="4">
        <v>1369</v>
      </c>
      <c r="E79" t="s" s="4">
        <v>1369</v>
      </c>
      <c r="F79" t="s" s="4">
        <v>1368</v>
      </c>
      <c r="G79" t="s" s="4">
        <v>1368</v>
      </c>
    </row>
    <row r="80" ht="45.0" customHeight="true">
      <c r="A80" t="s" s="4">
        <v>558</v>
      </c>
      <c r="B80" t="s" s="4">
        <v>2182</v>
      </c>
      <c r="C80" t="s" s="4">
        <v>1368</v>
      </c>
      <c r="D80" t="s" s="4">
        <v>1369</v>
      </c>
      <c r="E80" t="s" s="4">
        <v>1369</v>
      </c>
      <c r="F80" t="s" s="4">
        <v>1368</v>
      </c>
      <c r="G80" t="s" s="4">
        <v>1368</v>
      </c>
    </row>
    <row r="81" ht="45.0" customHeight="true">
      <c r="A81" t="s" s="4">
        <v>568</v>
      </c>
      <c r="B81" t="s" s="4">
        <v>2183</v>
      </c>
      <c r="C81" t="s" s="4">
        <v>1368</v>
      </c>
      <c r="D81" t="s" s="4">
        <v>1369</v>
      </c>
      <c r="E81" t="s" s="4">
        <v>1369</v>
      </c>
      <c r="F81" t="s" s="4">
        <v>1368</v>
      </c>
      <c r="G81" t="s" s="4">
        <v>1368</v>
      </c>
    </row>
    <row r="82" ht="45.0" customHeight="true">
      <c r="A82" t="s" s="4">
        <v>576</v>
      </c>
      <c r="B82" t="s" s="4">
        <v>2184</v>
      </c>
      <c r="C82" t="s" s="4">
        <v>1368</v>
      </c>
      <c r="D82" t="s" s="4">
        <v>1369</v>
      </c>
      <c r="E82" t="s" s="4">
        <v>1369</v>
      </c>
      <c r="F82" t="s" s="4">
        <v>1368</v>
      </c>
      <c r="G82" t="s" s="4">
        <v>1368</v>
      </c>
    </row>
    <row r="83" ht="45.0" customHeight="true">
      <c r="A83" t="s" s="4">
        <v>584</v>
      </c>
      <c r="B83" t="s" s="4">
        <v>2185</v>
      </c>
      <c r="C83" t="s" s="4">
        <v>1368</v>
      </c>
      <c r="D83" t="s" s="4">
        <v>1369</v>
      </c>
      <c r="E83" t="s" s="4">
        <v>1369</v>
      </c>
      <c r="F83" t="s" s="4">
        <v>1368</v>
      </c>
      <c r="G83" t="s" s="4">
        <v>1368</v>
      </c>
    </row>
    <row r="84" ht="45.0" customHeight="true">
      <c r="A84" t="s" s="4">
        <v>588</v>
      </c>
      <c r="B84" t="s" s="4">
        <v>2186</v>
      </c>
      <c r="C84" t="s" s="4">
        <v>1368</v>
      </c>
      <c r="D84" t="s" s="4">
        <v>1369</v>
      </c>
      <c r="E84" t="s" s="4">
        <v>1369</v>
      </c>
      <c r="F84" t="s" s="4">
        <v>1368</v>
      </c>
      <c r="G84" t="s" s="4">
        <v>1368</v>
      </c>
    </row>
    <row r="85" ht="45.0" customHeight="true">
      <c r="A85" t="s" s="4">
        <v>593</v>
      </c>
      <c r="B85" t="s" s="4">
        <v>2187</v>
      </c>
      <c r="C85" t="s" s="4">
        <v>1368</v>
      </c>
      <c r="D85" t="s" s="4">
        <v>1369</v>
      </c>
      <c r="E85" t="s" s="4">
        <v>1369</v>
      </c>
      <c r="F85" t="s" s="4">
        <v>1368</v>
      </c>
      <c r="G85" t="s" s="4">
        <v>1368</v>
      </c>
    </row>
    <row r="86" ht="45.0" customHeight="true">
      <c r="A86" t="s" s="4">
        <v>600</v>
      </c>
      <c r="B86" t="s" s="4">
        <v>2188</v>
      </c>
      <c r="C86" t="s" s="4">
        <v>1368</v>
      </c>
      <c r="D86" t="s" s="4">
        <v>1369</v>
      </c>
      <c r="E86" t="s" s="4">
        <v>1369</v>
      </c>
      <c r="F86" t="s" s="4">
        <v>1368</v>
      </c>
      <c r="G86" t="s" s="4">
        <v>1368</v>
      </c>
    </row>
    <row r="87" ht="45.0" customHeight="true">
      <c r="A87" t="s" s="4">
        <v>604</v>
      </c>
      <c r="B87" t="s" s="4">
        <v>2189</v>
      </c>
      <c r="C87" t="s" s="4">
        <v>1368</v>
      </c>
      <c r="D87" t="s" s="4">
        <v>1369</v>
      </c>
      <c r="E87" t="s" s="4">
        <v>1369</v>
      </c>
      <c r="F87" t="s" s="4">
        <v>1368</v>
      </c>
      <c r="G87" t="s" s="4">
        <v>1368</v>
      </c>
    </row>
    <row r="88" ht="45.0" customHeight="true">
      <c r="A88" t="s" s="4">
        <v>608</v>
      </c>
      <c r="B88" t="s" s="4">
        <v>2190</v>
      </c>
      <c r="C88" t="s" s="4">
        <v>1368</v>
      </c>
      <c r="D88" t="s" s="4">
        <v>1369</v>
      </c>
      <c r="E88" t="s" s="4">
        <v>1369</v>
      </c>
      <c r="F88" t="s" s="4">
        <v>1368</v>
      </c>
      <c r="G88" t="s" s="4">
        <v>1368</v>
      </c>
    </row>
    <row r="89" ht="45.0" customHeight="true">
      <c r="A89" t="s" s="4">
        <v>613</v>
      </c>
      <c r="B89" t="s" s="4">
        <v>2191</v>
      </c>
      <c r="C89" t="s" s="4">
        <v>1368</v>
      </c>
      <c r="D89" t="s" s="4">
        <v>1369</v>
      </c>
      <c r="E89" t="s" s="4">
        <v>1369</v>
      </c>
      <c r="F89" t="s" s="4">
        <v>1368</v>
      </c>
      <c r="G89" t="s" s="4">
        <v>1368</v>
      </c>
    </row>
    <row r="90" ht="45.0" customHeight="true">
      <c r="A90" t="s" s="4">
        <v>621</v>
      </c>
      <c r="B90" t="s" s="4">
        <v>2192</v>
      </c>
      <c r="C90" t="s" s="4">
        <v>1368</v>
      </c>
      <c r="D90" t="s" s="4">
        <v>1369</v>
      </c>
      <c r="E90" t="s" s="4">
        <v>1369</v>
      </c>
      <c r="F90" t="s" s="4">
        <v>1368</v>
      </c>
      <c r="G90" t="s" s="4">
        <v>1368</v>
      </c>
    </row>
    <row r="91" ht="45.0" customHeight="true">
      <c r="A91" t="s" s="4">
        <v>626</v>
      </c>
      <c r="B91" t="s" s="4">
        <v>2193</v>
      </c>
      <c r="C91" t="s" s="4">
        <v>1368</v>
      </c>
      <c r="D91" t="s" s="4">
        <v>1369</v>
      </c>
      <c r="E91" t="s" s="4">
        <v>1369</v>
      </c>
      <c r="F91" t="s" s="4">
        <v>1368</v>
      </c>
      <c r="G91" t="s" s="4">
        <v>1368</v>
      </c>
    </row>
    <row r="92" ht="45.0" customHeight="true">
      <c r="A92" t="s" s="4">
        <v>633</v>
      </c>
      <c r="B92" t="s" s="4">
        <v>2194</v>
      </c>
      <c r="C92" t="s" s="4">
        <v>1368</v>
      </c>
      <c r="D92" t="s" s="4">
        <v>1369</v>
      </c>
      <c r="E92" t="s" s="4">
        <v>1369</v>
      </c>
      <c r="F92" t="s" s="4">
        <v>1368</v>
      </c>
      <c r="G92" t="s" s="4">
        <v>1368</v>
      </c>
    </row>
    <row r="93" ht="45.0" customHeight="true">
      <c r="A93" t="s" s="4">
        <v>639</v>
      </c>
      <c r="B93" t="s" s="4">
        <v>2195</v>
      </c>
      <c r="C93" t="s" s="4">
        <v>1368</v>
      </c>
      <c r="D93" t="s" s="4">
        <v>1369</v>
      </c>
      <c r="E93" t="s" s="4">
        <v>1369</v>
      </c>
      <c r="F93" t="s" s="4">
        <v>1368</v>
      </c>
      <c r="G93" t="s" s="4">
        <v>1368</v>
      </c>
    </row>
    <row r="94" ht="45.0" customHeight="true">
      <c r="A94" t="s" s="4">
        <v>644</v>
      </c>
      <c r="B94" t="s" s="4">
        <v>2196</v>
      </c>
      <c r="C94" t="s" s="4">
        <v>1368</v>
      </c>
      <c r="D94" t="s" s="4">
        <v>1369</v>
      </c>
      <c r="E94" t="s" s="4">
        <v>1369</v>
      </c>
      <c r="F94" t="s" s="4">
        <v>1368</v>
      </c>
      <c r="G94" t="s" s="4">
        <v>1368</v>
      </c>
    </row>
    <row r="95" ht="45.0" customHeight="true">
      <c r="A95" t="s" s="4">
        <v>648</v>
      </c>
      <c r="B95" t="s" s="4">
        <v>2197</v>
      </c>
      <c r="C95" t="s" s="4">
        <v>1368</v>
      </c>
      <c r="D95" t="s" s="4">
        <v>1369</v>
      </c>
      <c r="E95" t="s" s="4">
        <v>1369</v>
      </c>
      <c r="F95" t="s" s="4">
        <v>1368</v>
      </c>
      <c r="G95" t="s" s="4">
        <v>1368</v>
      </c>
    </row>
    <row r="96" ht="45.0" customHeight="true">
      <c r="A96" t="s" s="4">
        <v>652</v>
      </c>
      <c r="B96" t="s" s="4">
        <v>2198</v>
      </c>
      <c r="C96" t="s" s="4">
        <v>1368</v>
      </c>
      <c r="D96" t="s" s="4">
        <v>1369</v>
      </c>
      <c r="E96" t="s" s="4">
        <v>1369</v>
      </c>
      <c r="F96" t="s" s="4">
        <v>1368</v>
      </c>
      <c r="G96" t="s" s="4">
        <v>1368</v>
      </c>
    </row>
    <row r="97" ht="45.0" customHeight="true">
      <c r="A97" t="s" s="4">
        <v>656</v>
      </c>
      <c r="B97" t="s" s="4">
        <v>2199</v>
      </c>
      <c r="C97" t="s" s="4">
        <v>1368</v>
      </c>
      <c r="D97" t="s" s="4">
        <v>1369</v>
      </c>
      <c r="E97" t="s" s="4">
        <v>1369</v>
      </c>
      <c r="F97" t="s" s="4">
        <v>1368</v>
      </c>
      <c r="G97" t="s" s="4">
        <v>1368</v>
      </c>
    </row>
    <row r="98" ht="45.0" customHeight="true">
      <c r="A98" t="s" s="4">
        <v>660</v>
      </c>
      <c r="B98" t="s" s="4">
        <v>2200</v>
      </c>
      <c r="C98" t="s" s="4">
        <v>1368</v>
      </c>
      <c r="D98" t="s" s="4">
        <v>1369</v>
      </c>
      <c r="E98" t="s" s="4">
        <v>1369</v>
      </c>
      <c r="F98" t="s" s="4">
        <v>1368</v>
      </c>
      <c r="G98" t="s" s="4">
        <v>1368</v>
      </c>
    </row>
    <row r="99" ht="45.0" customHeight="true">
      <c r="A99" t="s" s="4">
        <v>664</v>
      </c>
      <c r="B99" t="s" s="4">
        <v>2201</v>
      </c>
      <c r="C99" t="s" s="4">
        <v>1368</v>
      </c>
      <c r="D99" t="s" s="4">
        <v>1369</v>
      </c>
      <c r="E99" t="s" s="4">
        <v>1369</v>
      </c>
      <c r="F99" t="s" s="4">
        <v>1368</v>
      </c>
      <c r="G99" t="s" s="4">
        <v>1368</v>
      </c>
    </row>
    <row r="100" ht="45.0" customHeight="true">
      <c r="A100" t="s" s="4">
        <v>668</v>
      </c>
      <c r="B100" t="s" s="4">
        <v>2202</v>
      </c>
      <c r="C100" t="s" s="4">
        <v>1368</v>
      </c>
      <c r="D100" t="s" s="4">
        <v>1369</v>
      </c>
      <c r="E100" t="s" s="4">
        <v>1369</v>
      </c>
      <c r="F100" t="s" s="4">
        <v>1368</v>
      </c>
      <c r="G100" t="s" s="4">
        <v>1368</v>
      </c>
    </row>
    <row r="101" ht="45.0" customHeight="true">
      <c r="A101" t="s" s="4">
        <v>672</v>
      </c>
      <c r="B101" t="s" s="4">
        <v>2203</v>
      </c>
      <c r="C101" t="s" s="4">
        <v>1368</v>
      </c>
      <c r="D101" t="s" s="4">
        <v>1369</v>
      </c>
      <c r="E101" t="s" s="4">
        <v>1369</v>
      </c>
      <c r="F101" t="s" s="4">
        <v>1368</v>
      </c>
      <c r="G101" t="s" s="4">
        <v>1368</v>
      </c>
    </row>
    <row r="102" ht="45.0" customHeight="true">
      <c r="A102" t="s" s="4">
        <v>676</v>
      </c>
      <c r="B102" t="s" s="4">
        <v>2204</v>
      </c>
      <c r="C102" t="s" s="4">
        <v>1368</v>
      </c>
      <c r="D102" t="s" s="4">
        <v>1369</v>
      </c>
      <c r="E102" t="s" s="4">
        <v>1369</v>
      </c>
      <c r="F102" t="s" s="4">
        <v>1368</v>
      </c>
      <c r="G102" t="s" s="4">
        <v>1368</v>
      </c>
    </row>
    <row r="103" ht="45.0" customHeight="true">
      <c r="A103" t="s" s="4">
        <v>680</v>
      </c>
      <c r="B103" t="s" s="4">
        <v>2205</v>
      </c>
      <c r="C103" t="s" s="4">
        <v>1368</v>
      </c>
      <c r="D103" t="s" s="4">
        <v>1369</v>
      </c>
      <c r="E103" t="s" s="4">
        <v>1369</v>
      </c>
      <c r="F103" t="s" s="4">
        <v>1368</v>
      </c>
      <c r="G103" t="s" s="4">
        <v>1368</v>
      </c>
    </row>
    <row r="104" ht="45.0" customHeight="true">
      <c r="A104" t="s" s="4">
        <v>684</v>
      </c>
      <c r="B104" t="s" s="4">
        <v>2206</v>
      </c>
      <c r="C104" t="s" s="4">
        <v>1368</v>
      </c>
      <c r="D104" t="s" s="4">
        <v>1369</v>
      </c>
      <c r="E104" t="s" s="4">
        <v>1369</v>
      </c>
      <c r="F104" t="s" s="4">
        <v>1368</v>
      </c>
      <c r="G104" t="s" s="4">
        <v>1368</v>
      </c>
    </row>
    <row r="105" ht="45.0" customHeight="true">
      <c r="A105" t="s" s="4">
        <v>688</v>
      </c>
      <c r="B105" t="s" s="4">
        <v>2207</v>
      </c>
      <c r="C105" t="s" s="4">
        <v>1368</v>
      </c>
      <c r="D105" t="s" s="4">
        <v>1369</v>
      </c>
      <c r="E105" t="s" s="4">
        <v>1369</v>
      </c>
      <c r="F105" t="s" s="4">
        <v>1368</v>
      </c>
      <c r="G105" t="s" s="4">
        <v>1368</v>
      </c>
    </row>
    <row r="106" ht="45.0" customHeight="true">
      <c r="A106" t="s" s="4">
        <v>693</v>
      </c>
      <c r="B106" t="s" s="4">
        <v>2208</v>
      </c>
      <c r="C106" t="s" s="4">
        <v>1368</v>
      </c>
      <c r="D106" t="s" s="4">
        <v>1369</v>
      </c>
      <c r="E106" t="s" s="4">
        <v>1369</v>
      </c>
      <c r="F106" t="s" s="4">
        <v>1368</v>
      </c>
      <c r="G106" t="s" s="4">
        <v>1368</v>
      </c>
    </row>
    <row r="107" ht="45.0" customHeight="true">
      <c r="A107" t="s" s="4">
        <v>697</v>
      </c>
      <c r="B107" t="s" s="4">
        <v>2209</v>
      </c>
      <c r="C107" t="s" s="4">
        <v>1368</v>
      </c>
      <c r="D107" t="s" s="4">
        <v>1369</v>
      </c>
      <c r="E107" t="s" s="4">
        <v>1369</v>
      </c>
      <c r="F107" t="s" s="4">
        <v>1368</v>
      </c>
      <c r="G107" t="s" s="4">
        <v>1368</v>
      </c>
    </row>
    <row r="108" ht="45.0" customHeight="true">
      <c r="A108" t="s" s="4">
        <v>701</v>
      </c>
      <c r="B108" t="s" s="4">
        <v>2210</v>
      </c>
      <c r="C108" t="s" s="4">
        <v>1368</v>
      </c>
      <c r="D108" t="s" s="4">
        <v>1369</v>
      </c>
      <c r="E108" t="s" s="4">
        <v>1369</v>
      </c>
      <c r="F108" t="s" s="4">
        <v>1368</v>
      </c>
      <c r="G108" t="s" s="4">
        <v>1368</v>
      </c>
    </row>
    <row r="109" ht="45.0" customHeight="true">
      <c r="A109" t="s" s="4">
        <v>705</v>
      </c>
      <c r="B109" t="s" s="4">
        <v>2211</v>
      </c>
      <c r="C109" t="s" s="4">
        <v>1368</v>
      </c>
      <c r="D109" t="s" s="4">
        <v>1369</v>
      </c>
      <c r="E109" t="s" s="4">
        <v>1369</v>
      </c>
      <c r="F109" t="s" s="4">
        <v>1368</v>
      </c>
      <c r="G109" t="s" s="4">
        <v>1368</v>
      </c>
    </row>
    <row r="110" ht="45.0" customHeight="true">
      <c r="A110" t="s" s="4">
        <v>707</v>
      </c>
      <c r="B110" t="s" s="4">
        <v>2212</v>
      </c>
      <c r="C110" t="s" s="4">
        <v>1368</v>
      </c>
      <c r="D110" t="s" s="4">
        <v>1369</v>
      </c>
      <c r="E110" t="s" s="4">
        <v>1369</v>
      </c>
      <c r="F110" t="s" s="4">
        <v>1368</v>
      </c>
      <c r="G110" t="s" s="4">
        <v>1368</v>
      </c>
    </row>
    <row r="111" ht="45.0" customHeight="true">
      <c r="A111" t="s" s="4">
        <v>709</v>
      </c>
      <c r="B111" t="s" s="4">
        <v>2213</v>
      </c>
      <c r="C111" t="s" s="4">
        <v>1368</v>
      </c>
      <c r="D111" t="s" s="4">
        <v>1369</v>
      </c>
      <c r="E111" t="s" s="4">
        <v>1369</v>
      </c>
      <c r="F111" t="s" s="4">
        <v>1368</v>
      </c>
      <c r="G111" t="s" s="4">
        <v>1368</v>
      </c>
    </row>
    <row r="112" ht="45.0" customHeight="true">
      <c r="A112" t="s" s="4">
        <v>713</v>
      </c>
      <c r="B112" t="s" s="4">
        <v>2214</v>
      </c>
      <c r="C112" t="s" s="4">
        <v>1368</v>
      </c>
      <c r="D112" t="s" s="4">
        <v>1369</v>
      </c>
      <c r="E112" t="s" s="4">
        <v>1369</v>
      </c>
      <c r="F112" t="s" s="4">
        <v>1368</v>
      </c>
      <c r="G112" t="s" s="4">
        <v>1368</v>
      </c>
    </row>
    <row r="113" ht="45.0" customHeight="true">
      <c r="A113" t="s" s="4">
        <v>717</v>
      </c>
      <c r="B113" t="s" s="4">
        <v>2215</v>
      </c>
      <c r="C113" t="s" s="4">
        <v>1368</v>
      </c>
      <c r="D113" t="s" s="4">
        <v>1369</v>
      </c>
      <c r="E113" t="s" s="4">
        <v>1369</v>
      </c>
      <c r="F113" t="s" s="4">
        <v>1368</v>
      </c>
      <c r="G113" t="s" s="4">
        <v>1368</v>
      </c>
    </row>
    <row r="114" ht="45.0" customHeight="true">
      <c r="A114" t="s" s="4">
        <v>721</v>
      </c>
      <c r="B114" t="s" s="4">
        <v>2216</v>
      </c>
      <c r="C114" t="s" s="4">
        <v>1368</v>
      </c>
      <c r="D114" t="s" s="4">
        <v>1369</v>
      </c>
      <c r="E114" t="s" s="4">
        <v>1369</v>
      </c>
      <c r="F114" t="s" s="4">
        <v>1368</v>
      </c>
      <c r="G114" t="s" s="4">
        <v>1368</v>
      </c>
    </row>
    <row r="115" ht="45.0" customHeight="true">
      <c r="A115" t="s" s="4">
        <v>725</v>
      </c>
      <c r="B115" t="s" s="4">
        <v>2217</v>
      </c>
      <c r="C115" t="s" s="4">
        <v>1368</v>
      </c>
      <c r="D115" t="s" s="4">
        <v>1369</v>
      </c>
      <c r="E115" t="s" s="4">
        <v>1369</v>
      </c>
      <c r="F115" t="s" s="4">
        <v>1368</v>
      </c>
      <c r="G115" t="s" s="4">
        <v>1368</v>
      </c>
    </row>
    <row r="116" ht="45.0" customHeight="true">
      <c r="A116" t="s" s="4">
        <v>727</v>
      </c>
      <c r="B116" t="s" s="4">
        <v>2218</v>
      </c>
      <c r="C116" t="s" s="4">
        <v>1368</v>
      </c>
      <c r="D116" t="s" s="4">
        <v>1369</v>
      </c>
      <c r="E116" t="s" s="4">
        <v>1369</v>
      </c>
      <c r="F116" t="s" s="4">
        <v>1368</v>
      </c>
      <c r="G116" t="s" s="4">
        <v>1368</v>
      </c>
    </row>
    <row r="117" ht="45.0" customHeight="true">
      <c r="A117" t="s" s="4">
        <v>731</v>
      </c>
      <c r="B117" t="s" s="4">
        <v>2219</v>
      </c>
      <c r="C117" t="s" s="4">
        <v>1368</v>
      </c>
      <c r="D117" t="s" s="4">
        <v>1369</v>
      </c>
      <c r="E117" t="s" s="4">
        <v>1369</v>
      </c>
      <c r="F117" t="s" s="4">
        <v>1368</v>
      </c>
      <c r="G117" t="s" s="4">
        <v>1368</v>
      </c>
    </row>
    <row r="118" ht="45.0" customHeight="true">
      <c r="A118" t="s" s="4">
        <v>735</v>
      </c>
      <c r="B118" t="s" s="4">
        <v>2220</v>
      </c>
      <c r="C118" t="s" s="4">
        <v>1368</v>
      </c>
      <c r="D118" t="s" s="4">
        <v>1369</v>
      </c>
      <c r="E118" t="s" s="4">
        <v>1369</v>
      </c>
      <c r="F118" t="s" s="4">
        <v>1368</v>
      </c>
      <c r="G118" t="s" s="4">
        <v>1368</v>
      </c>
    </row>
    <row r="119" ht="45.0" customHeight="true">
      <c r="A119" t="s" s="4">
        <v>739</v>
      </c>
      <c r="B119" t="s" s="4">
        <v>2221</v>
      </c>
      <c r="C119" t="s" s="4">
        <v>1368</v>
      </c>
      <c r="D119" t="s" s="4">
        <v>1369</v>
      </c>
      <c r="E119" t="s" s="4">
        <v>1369</v>
      </c>
      <c r="F119" t="s" s="4">
        <v>1368</v>
      </c>
      <c r="G119" t="s" s="4">
        <v>1368</v>
      </c>
    </row>
    <row r="120" ht="45.0" customHeight="true">
      <c r="A120" t="s" s="4">
        <v>741</v>
      </c>
      <c r="B120" t="s" s="4">
        <v>2222</v>
      </c>
      <c r="C120" t="s" s="4">
        <v>1368</v>
      </c>
      <c r="D120" t="s" s="4">
        <v>1369</v>
      </c>
      <c r="E120" t="s" s="4">
        <v>1369</v>
      </c>
      <c r="F120" t="s" s="4">
        <v>1368</v>
      </c>
      <c r="G120" t="s" s="4">
        <v>1368</v>
      </c>
    </row>
    <row r="121" ht="45.0" customHeight="true">
      <c r="A121" t="s" s="4">
        <v>743</v>
      </c>
      <c r="B121" t="s" s="4">
        <v>2223</v>
      </c>
      <c r="C121" t="s" s="4">
        <v>1368</v>
      </c>
      <c r="D121" t="s" s="4">
        <v>1369</v>
      </c>
      <c r="E121" t="s" s="4">
        <v>1369</v>
      </c>
      <c r="F121" t="s" s="4">
        <v>1368</v>
      </c>
      <c r="G121" t="s" s="4">
        <v>1368</v>
      </c>
    </row>
    <row r="122" ht="45.0" customHeight="true">
      <c r="A122" t="s" s="4">
        <v>745</v>
      </c>
      <c r="B122" t="s" s="4">
        <v>2224</v>
      </c>
      <c r="C122" t="s" s="4">
        <v>1368</v>
      </c>
      <c r="D122" t="s" s="4">
        <v>1369</v>
      </c>
      <c r="E122" t="s" s="4">
        <v>1369</v>
      </c>
      <c r="F122" t="s" s="4">
        <v>1368</v>
      </c>
      <c r="G122" t="s" s="4">
        <v>1368</v>
      </c>
    </row>
    <row r="123" ht="45.0" customHeight="true">
      <c r="A123" t="s" s="4">
        <v>747</v>
      </c>
      <c r="B123" t="s" s="4">
        <v>2225</v>
      </c>
      <c r="C123" t="s" s="4">
        <v>1368</v>
      </c>
      <c r="D123" t="s" s="4">
        <v>1369</v>
      </c>
      <c r="E123" t="s" s="4">
        <v>1369</v>
      </c>
      <c r="F123" t="s" s="4">
        <v>1368</v>
      </c>
      <c r="G123" t="s" s="4">
        <v>1368</v>
      </c>
    </row>
    <row r="124" ht="45.0" customHeight="true">
      <c r="A124" t="s" s="4">
        <v>749</v>
      </c>
      <c r="B124" t="s" s="4">
        <v>2226</v>
      </c>
      <c r="C124" t="s" s="4">
        <v>1368</v>
      </c>
      <c r="D124" t="s" s="4">
        <v>1369</v>
      </c>
      <c r="E124" t="s" s="4">
        <v>1369</v>
      </c>
      <c r="F124" t="s" s="4">
        <v>1368</v>
      </c>
      <c r="G124" t="s" s="4">
        <v>1368</v>
      </c>
    </row>
    <row r="125" ht="45.0" customHeight="true">
      <c r="A125" t="s" s="4">
        <v>751</v>
      </c>
      <c r="B125" t="s" s="4">
        <v>2227</v>
      </c>
      <c r="C125" t="s" s="4">
        <v>1368</v>
      </c>
      <c r="D125" t="s" s="4">
        <v>1369</v>
      </c>
      <c r="E125" t="s" s="4">
        <v>1369</v>
      </c>
      <c r="F125" t="s" s="4">
        <v>1368</v>
      </c>
      <c r="G125" t="s" s="4">
        <v>1368</v>
      </c>
    </row>
    <row r="126" ht="45.0" customHeight="true">
      <c r="A126" t="s" s="4">
        <v>755</v>
      </c>
      <c r="B126" t="s" s="4">
        <v>2228</v>
      </c>
      <c r="C126" t="s" s="4">
        <v>1368</v>
      </c>
      <c r="D126" t="s" s="4">
        <v>1369</v>
      </c>
      <c r="E126" t="s" s="4">
        <v>1369</v>
      </c>
      <c r="F126" t="s" s="4">
        <v>1368</v>
      </c>
      <c r="G126" t="s" s="4">
        <v>1368</v>
      </c>
    </row>
    <row r="127" ht="45.0" customHeight="true">
      <c r="A127" t="s" s="4">
        <v>759</v>
      </c>
      <c r="B127" t="s" s="4">
        <v>2229</v>
      </c>
      <c r="C127" t="s" s="4">
        <v>1368</v>
      </c>
      <c r="D127" t="s" s="4">
        <v>1369</v>
      </c>
      <c r="E127" t="s" s="4">
        <v>1369</v>
      </c>
      <c r="F127" t="s" s="4">
        <v>1368</v>
      </c>
      <c r="G127" t="s" s="4">
        <v>1368</v>
      </c>
    </row>
    <row r="128" ht="45.0" customHeight="true">
      <c r="A128" t="s" s="4">
        <v>763</v>
      </c>
      <c r="B128" t="s" s="4">
        <v>2230</v>
      </c>
      <c r="C128" t="s" s="4">
        <v>1368</v>
      </c>
      <c r="D128" t="s" s="4">
        <v>1369</v>
      </c>
      <c r="E128" t="s" s="4">
        <v>1369</v>
      </c>
      <c r="F128" t="s" s="4">
        <v>1368</v>
      </c>
      <c r="G128" t="s" s="4">
        <v>1368</v>
      </c>
    </row>
    <row r="129" ht="45.0" customHeight="true">
      <c r="A129" t="s" s="4">
        <v>765</v>
      </c>
      <c r="B129" t="s" s="4">
        <v>2231</v>
      </c>
      <c r="C129" t="s" s="4">
        <v>1368</v>
      </c>
      <c r="D129" t="s" s="4">
        <v>1369</v>
      </c>
      <c r="E129" t="s" s="4">
        <v>1369</v>
      </c>
      <c r="F129" t="s" s="4">
        <v>1368</v>
      </c>
      <c r="G129" t="s" s="4">
        <v>1368</v>
      </c>
    </row>
    <row r="130" ht="45.0" customHeight="true">
      <c r="A130" t="s" s="4">
        <v>769</v>
      </c>
      <c r="B130" t="s" s="4">
        <v>2232</v>
      </c>
      <c r="C130" t="s" s="4">
        <v>1368</v>
      </c>
      <c r="D130" t="s" s="4">
        <v>1369</v>
      </c>
      <c r="E130" t="s" s="4">
        <v>1369</v>
      </c>
      <c r="F130" t="s" s="4">
        <v>1368</v>
      </c>
      <c r="G130" t="s" s="4">
        <v>1368</v>
      </c>
    </row>
    <row r="131" ht="45.0" customHeight="true">
      <c r="A131" t="s" s="4">
        <v>773</v>
      </c>
      <c r="B131" t="s" s="4">
        <v>2233</v>
      </c>
      <c r="C131" t="s" s="4">
        <v>1368</v>
      </c>
      <c r="D131" t="s" s="4">
        <v>1369</v>
      </c>
      <c r="E131" t="s" s="4">
        <v>1369</v>
      </c>
      <c r="F131" t="s" s="4">
        <v>1368</v>
      </c>
      <c r="G131" t="s" s="4">
        <v>1368</v>
      </c>
    </row>
    <row r="132" ht="45.0" customHeight="true">
      <c r="A132" t="s" s="4">
        <v>775</v>
      </c>
      <c r="B132" t="s" s="4">
        <v>2234</v>
      </c>
      <c r="C132" t="s" s="4">
        <v>1368</v>
      </c>
      <c r="D132" t="s" s="4">
        <v>1369</v>
      </c>
      <c r="E132" t="s" s="4">
        <v>1369</v>
      </c>
      <c r="F132" t="s" s="4">
        <v>1368</v>
      </c>
      <c r="G132" t="s" s="4">
        <v>1368</v>
      </c>
    </row>
    <row r="133" ht="45.0" customHeight="true">
      <c r="A133" t="s" s="4">
        <v>779</v>
      </c>
      <c r="B133" t="s" s="4">
        <v>2235</v>
      </c>
      <c r="C133" t="s" s="4">
        <v>1368</v>
      </c>
      <c r="D133" t="s" s="4">
        <v>1369</v>
      </c>
      <c r="E133" t="s" s="4">
        <v>1369</v>
      </c>
      <c r="F133" t="s" s="4">
        <v>1368</v>
      </c>
      <c r="G133" t="s" s="4">
        <v>1368</v>
      </c>
    </row>
    <row r="134" ht="45.0" customHeight="true">
      <c r="A134" t="s" s="4">
        <v>783</v>
      </c>
      <c r="B134" t="s" s="4">
        <v>2236</v>
      </c>
      <c r="C134" t="s" s="4">
        <v>1368</v>
      </c>
      <c r="D134" t="s" s="4">
        <v>1369</v>
      </c>
      <c r="E134" t="s" s="4">
        <v>1369</v>
      </c>
      <c r="F134" t="s" s="4">
        <v>1368</v>
      </c>
      <c r="G134" t="s" s="4">
        <v>1368</v>
      </c>
    </row>
    <row r="135" ht="45.0" customHeight="true">
      <c r="A135" t="s" s="4">
        <v>787</v>
      </c>
      <c r="B135" t="s" s="4">
        <v>2237</v>
      </c>
      <c r="C135" t="s" s="4">
        <v>1368</v>
      </c>
      <c r="D135" t="s" s="4">
        <v>1369</v>
      </c>
      <c r="E135" t="s" s="4">
        <v>1369</v>
      </c>
      <c r="F135" t="s" s="4">
        <v>1368</v>
      </c>
      <c r="G135" t="s" s="4">
        <v>1368</v>
      </c>
    </row>
    <row r="136" ht="45.0" customHeight="true">
      <c r="A136" t="s" s="4">
        <v>791</v>
      </c>
      <c r="B136" t="s" s="4">
        <v>2238</v>
      </c>
      <c r="C136" t="s" s="4">
        <v>1368</v>
      </c>
      <c r="D136" t="s" s="4">
        <v>1369</v>
      </c>
      <c r="E136" t="s" s="4">
        <v>1369</v>
      </c>
      <c r="F136" t="s" s="4">
        <v>1368</v>
      </c>
      <c r="G136" t="s" s="4">
        <v>1368</v>
      </c>
    </row>
    <row r="137" ht="45.0" customHeight="true">
      <c r="A137" t="s" s="4">
        <v>795</v>
      </c>
      <c r="B137" t="s" s="4">
        <v>2239</v>
      </c>
      <c r="C137" t="s" s="4">
        <v>1368</v>
      </c>
      <c r="D137" t="s" s="4">
        <v>1369</v>
      </c>
      <c r="E137" t="s" s="4">
        <v>1369</v>
      </c>
      <c r="F137" t="s" s="4">
        <v>1368</v>
      </c>
      <c r="G137" t="s" s="4">
        <v>1368</v>
      </c>
    </row>
    <row r="138" ht="45.0" customHeight="true">
      <c r="A138" t="s" s="4">
        <v>799</v>
      </c>
      <c r="B138" t="s" s="4">
        <v>2240</v>
      </c>
      <c r="C138" t="s" s="4">
        <v>1368</v>
      </c>
      <c r="D138" t="s" s="4">
        <v>1369</v>
      </c>
      <c r="E138" t="s" s="4">
        <v>1369</v>
      </c>
      <c r="F138" t="s" s="4">
        <v>1368</v>
      </c>
      <c r="G138" t="s" s="4">
        <v>1368</v>
      </c>
    </row>
    <row r="139" ht="45.0" customHeight="true">
      <c r="A139" t="s" s="4">
        <v>803</v>
      </c>
      <c r="B139" t="s" s="4">
        <v>2241</v>
      </c>
      <c r="C139" t="s" s="4">
        <v>1368</v>
      </c>
      <c r="D139" t="s" s="4">
        <v>1369</v>
      </c>
      <c r="E139" t="s" s="4">
        <v>1369</v>
      </c>
      <c r="F139" t="s" s="4">
        <v>1368</v>
      </c>
      <c r="G139" t="s" s="4">
        <v>1368</v>
      </c>
    </row>
    <row r="140" ht="45.0" customHeight="true">
      <c r="A140" t="s" s="4">
        <v>807</v>
      </c>
      <c r="B140" t="s" s="4">
        <v>2242</v>
      </c>
      <c r="C140" t="s" s="4">
        <v>1368</v>
      </c>
      <c r="D140" t="s" s="4">
        <v>1369</v>
      </c>
      <c r="E140" t="s" s="4">
        <v>1369</v>
      </c>
      <c r="F140" t="s" s="4">
        <v>1368</v>
      </c>
      <c r="G140" t="s" s="4">
        <v>1368</v>
      </c>
    </row>
    <row r="141" ht="45.0" customHeight="true">
      <c r="A141" t="s" s="4">
        <v>811</v>
      </c>
      <c r="B141" t="s" s="4">
        <v>2243</v>
      </c>
      <c r="C141" t="s" s="4">
        <v>1368</v>
      </c>
      <c r="D141" t="s" s="4">
        <v>1369</v>
      </c>
      <c r="E141" t="s" s="4">
        <v>1369</v>
      </c>
      <c r="F141" t="s" s="4">
        <v>1368</v>
      </c>
      <c r="G141" t="s" s="4">
        <v>1368</v>
      </c>
    </row>
    <row r="142" ht="45.0" customHeight="true">
      <c r="A142" t="s" s="4">
        <v>813</v>
      </c>
      <c r="B142" t="s" s="4">
        <v>2244</v>
      </c>
      <c r="C142" t="s" s="4">
        <v>1368</v>
      </c>
      <c r="D142" t="s" s="4">
        <v>1369</v>
      </c>
      <c r="E142" t="s" s="4">
        <v>1369</v>
      </c>
      <c r="F142" t="s" s="4">
        <v>1368</v>
      </c>
      <c r="G142" t="s" s="4">
        <v>1368</v>
      </c>
    </row>
    <row r="143" ht="45.0" customHeight="true">
      <c r="A143" t="s" s="4">
        <v>817</v>
      </c>
      <c r="B143" t="s" s="4">
        <v>2245</v>
      </c>
      <c r="C143" t="s" s="4">
        <v>1368</v>
      </c>
      <c r="D143" t="s" s="4">
        <v>1369</v>
      </c>
      <c r="E143" t="s" s="4">
        <v>1369</v>
      </c>
      <c r="F143" t="s" s="4">
        <v>1368</v>
      </c>
      <c r="G143" t="s" s="4">
        <v>1368</v>
      </c>
    </row>
    <row r="144" ht="45.0" customHeight="true">
      <c r="A144" t="s" s="4">
        <v>821</v>
      </c>
      <c r="B144" t="s" s="4">
        <v>2246</v>
      </c>
      <c r="C144" t="s" s="4">
        <v>1368</v>
      </c>
      <c r="D144" t="s" s="4">
        <v>1369</v>
      </c>
      <c r="E144" t="s" s="4">
        <v>1369</v>
      </c>
      <c r="F144" t="s" s="4">
        <v>1368</v>
      </c>
      <c r="G144" t="s" s="4">
        <v>1368</v>
      </c>
    </row>
    <row r="145" ht="45.0" customHeight="true">
      <c r="A145" t="s" s="4">
        <v>823</v>
      </c>
      <c r="B145" t="s" s="4">
        <v>2247</v>
      </c>
      <c r="C145" t="s" s="4">
        <v>1368</v>
      </c>
      <c r="D145" t="s" s="4">
        <v>1369</v>
      </c>
      <c r="E145" t="s" s="4">
        <v>1369</v>
      </c>
      <c r="F145" t="s" s="4">
        <v>1368</v>
      </c>
      <c r="G145" t="s" s="4">
        <v>1368</v>
      </c>
    </row>
    <row r="146" ht="45.0" customHeight="true">
      <c r="A146" t="s" s="4">
        <v>825</v>
      </c>
      <c r="B146" t="s" s="4">
        <v>2248</v>
      </c>
      <c r="C146" t="s" s="4">
        <v>1368</v>
      </c>
      <c r="D146" t="s" s="4">
        <v>1369</v>
      </c>
      <c r="E146" t="s" s="4">
        <v>1369</v>
      </c>
      <c r="F146" t="s" s="4">
        <v>1368</v>
      </c>
      <c r="G146" t="s" s="4">
        <v>1368</v>
      </c>
    </row>
    <row r="147" ht="45.0" customHeight="true">
      <c r="A147" t="s" s="4">
        <v>827</v>
      </c>
      <c r="B147" t="s" s="4">
        <v>2249</v>
      </c>
      <c r="C147" t="s" s="4">
        <v>1368</v>
      </c>
      <c r="D147" t="s" s="4">
        <v>1369</v>
      </c>
      <c r="E147" t="s" s="4">
        <v>1369</v>
      </c>
      <c r="F147" t="s" s="4">
        <v>1368</v>
      </c>
      <c r="G147" t="s" s="4">
        <v>1368</v>
      </c>
    </row>
    <row r="148" ht="45.0" customHeight="true">
      <c r="A148" t="s" s="4">
        <v>831</v>
      </c>
      <c r="B148" t="s" s="4">
        <v>2250</v>
      </c>
      <c r="C148" t="s" s="4">
        <v>1368</v>
      </c>
      <c r="D148" t="s" s="4">
        <v>1369</v>
      </c>
      <c r="E148" t="s" s="4">
        <v>1369</v>
      </c>
      <c r="F148" t="s" s="4">
        <v>1368</v>
      </c>
      <c r="G148" t="s" s="4">
        <v>1368</v>
      </c>
    </row>
    <row r="149" ht="45.0" customHeight="true">
      <c r="A149" t="s" s="4">
        <v>835</v>
      </c>
      <c r="B149" t="s" s="4">
        <v>2251</v>
      </c>
      <c r="C149" t="s" s="4">
        <v>1368</v>
      </c>
      <c r="D149" t="s" s="4">
        <v>1369</v>
      </c>
      <c r="E149" t="s" s="4">
        <v>1369</v>
      </c>
      <c r="F149" t="s" s="4">
        <v>1368</v>
      </c>
      <c r="G149" t="s" s="4">
        <v>1368</v>
      </c>
    </row>
    <row r="150" ht="45.0" customHeight="true">
      <c r="A150" t="s" s="4">
        <v>837</v>
      </c>
      <c r="B150" t="s" s="4">
        <v>2252</v>
      </c>
      <c r="C150" t="s" s="4">
        <v>1368</v>
      </c>
      <c r="D150" t="s" s="4">
        <v>1369</v>
      </c>
      <c r="E150" t="s" s="4">
        <v>1369</v>
      </c>
      <c r="F150" t="s" s="4">
        <v>1368</v>
      </c>
      <c r="G150" t="s" s="4">
        <v>1368</v>
      </c>
    </row>
    <row r="151" ht="45.0" customHeight="true">
      <c r="A151" t="s" s="4">
        <v>839</v>
      </c>
      <c r="B151" t="s" s="4">
        <v>2253</v>
      </c>
      <c r="C151" t="s" s="4">
        <v>1368</v>
      </c>
      <c r="D151" t="s" s="4">
        <v>1369</v>
      </c>
      <c r="E151" t="s" s="4">
        <v>1369</v>
      </c>
      <c r="F151" t="s" s="4">
        <v>1368</v>
      </c>
      <c r="G151" t="s" s="4">
        <v>1368</v>
      </c>
    </row>
    <row r="152" ht="45.0" customHeight="true">
      <c r="A152" t="s" s="4">
        <v>841</v>
      </c>
      <c r="B152" t="s" s="4">
        <v>2254</v>
      </c>
      <c r="C152" t="s" s="4">
        <v>1368</v>
      </c>
      <c r="D152" t="s" s="4">
        <v>1369</v>
      </c>
      <c r="E152" t="s" s="4">
        <v>1369</v>
      </c>
      <c r="F152" t="s" s="4">
        <v>1368</v>
      </c>
      <c r="G152" t="s" s="4">
        <v>1368</v>
      </c>
    </row>
    <row r="153" ht="45.0" customHeight="true">
      <c r="A153" t="s" s="4">
        <v>843</v>
      </c>
      <c r="B153" t="s" s="4">
        <v>2255</v>
      </c>
      <c r="C153" t="s" s="4">
        <v>1368</v>
      </c>
      <c r="D153" t="s" s="4">
        <v>1369</v>
      </c>
      <c r="E153" t="s" s="4">
        <v>1369</v>
      </c>
      <c r="F153" t="s" s="4">
        <v>1368</v>
      </c>
      <c r="G153" t="s" s="4">
        <v>1368</v>
      </c>
    </row>
    <row r="154" ht="45.0" customHeight="true">
      <c r="A154" t="s" s="4">
        <v>845</v>
      </c>
      <c r="B154" t="s" s="4">
        <v>2256</v>
      </c>
      <c r="C154" t="s" s="4">
        <v>1368</v>
      </c>
      <c r="D154" t="s" s="4">
        <v>1369</v>
      </c>
      <c r="E154" t="s" s="4">
        <v>1369</v>
      </c>
      <c r="F154" t="s" s="4">
        <v>1368</v>
      </c>
      <c r="G154" t="s" s="4">
        <v>1368</v>
      </c>
    </row>
    <row r="155" ht="45.0" customHeight="true">
      <c r="A155" t="s" s="4">
        <v>847</v>
      </c>
      <c r="B155" t="s" s="4">
        <v>2257</v>
      </c>
      <c r="C155" t="s" s="4">
        <v>1368</v>
      </c>
      <c r="D155" t="s" s="4">
        <v>1369</v>
      </c>
      <c r="E155" t="s" s="4">
        <v>1369</v>
      </c>
      <c r="F155" t="s" s="4">
        <v>1368</v>
      </c>
      <c r="G155" t="s" s="4">
        <v>1368</v>
      </c>
    </row>
    <row r="156" ht="45.0" customHeight="true">
      <c r="A156" t="s" s="4">
        <v>849</v>
      </c>
      <c r="B156" t="s" s="4">
        <v>2258</v>
      </c>
      <c r="C156" t="s" s="4">
        <v>1368</v>
      </c>
      <c r="D156" t="s" s="4">
        <v>1369</v>
      </c>
      <c r="E156" t="s" s="4">
        <v>1369</v>
      </c>
      <c r="F156" t="s" s="4">
        <v>1368</v>
      </c>
      <c r="G156" t="s" s="4">
        <v>1368</v>
      </c>
    </row>
    <row r="157" ht="45.0" customHeight="true">
      <c r="A157" t="s" s="4">
        <v>853</v>
      </c>
      <c r="B157" t="s" s="4">
        <v>2259</v>
      </c>
      <c r="C157" t="s" s="4">
        <v>1368</v>
      </c>
      <c r="D157" t="s" s="4">
        <v>1369</v>
      </c>
      <c r="E157" t="s" s="4">
        <v>1369</v>
      </c>
      <c r="F157" t="s" s="4">
        <v>1368</v>
      </c>
      <c r="G157" t="s" s="4">
        <v>1368</v>
      </c>
    </row>
    <row r="158" ht="45.0" customHeight="true">
      <c r="A158" t="s" s="4">
        <v>857</v>
      </c>
      <c r="B158" t="s" s="4">
        <v>2260</v>
      </c>
      <c r="C158" t="s" s="4">
        <v>1368</v>
      </c>
      <c r="D158" t="s" s="4">
        <v>1369</v>
      </c>
      <c r="E158" t="s" s="4">
        <v>1369</v>
      </c>
      <c r="F158" t="s" s="4">
        <v>1368</v>
      </c>
      <c r="G158" t="s" s="4">
        <v>1368</v>
      </c>
    </row>
    <row r="159" ht="45.0" customHeight="true">
      <c r="A159" t="s" s="4">
        <v>861</v>
      </c>
      <c r="B159" t="s" s="4">
        <v>2261</v>
      </c>
      <c r="C159" t="s" s="4">
        <v>1368</v>
      </c>
      <c r="D159" t="s" s="4">
        <v>1369</v>
      </c>
      <c r="E159" t="s" s="4">
        <v>1369</v>
      </c>
      <c r="F159" t="s" s="4">
        <v>1368</v>
      </c>
      <c r="G159" t="s" s="4">
        <v>1368</v>
      </c>
    </row>
    <row r="160" ht="45.0" customHeight="true">
      <c r="A160" t="s" s="4">
        <v>864</v>
      </c>
      <c r="B160" t="s" s="4">
        <v>2262</v>
      </c>
      <c r="C160" t="s" s="4">
        <v>1368</v>
      </c>
      <c r="D160" t="s" s="4">
        <v>1369</v>
      </c>
      <c r="E160" t="s" s="4">
        <v>1369</v>
      </c>
      <c r="F160" t="s" s="4">
        <v>1368</v>
      </c>
      <c r="G160" t="s" s="4">
        <v>1368</v>
      </c>
    </row>
    <row r="161" ht="45.0" customHeight="true">
      <c r="A161" t="s" s="4">
        <v>867</v>
      </c>
      <c r="B161" t="s" s="4">
        <v>2263</v>
      </c>
      <c r="C161" t="s" s="4">
        <v>1368</v>
      </c>
      <c r="D161" t="s" s="4">
        <v>1369</v>
      </c>
      <c r="E161" t="s" s="4">
        <v>1369</v>
      </c>
      <c r="F161" t="s" s="4">
        <v>1368</v>
      </c>
      <c r="G161" t="s" s="4">
        <v>1368</v>
      </c>
    </row>
    <row r="162" ht="45.0" customHeight="true">
      <c r="A162" t="s" s="4">
        <v>870</v>
      </c>
      <c r="B162" t="s" s="4">
        <v>2264</v>
      </c>
      <c r="C162" t="s" s="4">
        <v>1368</v>
      </c>
      <c r="D162" t="s" s="4">
        <v>1369</v>
      </c>
      <c r="E162" t="s" s="4">
        <v>1369</v>
      </c>
      <c r="F162" t="s" s="4">
        <v>1368</v>
      </c>
      <c r="G162" t="s" s="4">
        <v>1368</v>
      </c>
    </row>
    <row r="163" ht="45.0" customHeight="true">
      <c r="A163" t="s" s="4">
        <v>872</v>
      </c>
      <c r="B163" t="s" s="4">
        <v>2265</v>
      </c>
      <c r="C163" t="s" s="4">
        <v>1368</v>
      </c>
      <c r="D163" t="s" s="4">
        <v>1369</v>
      </c>
      <c r="E163" t="s" s="4">
        <v>1369</v>
      </c>
      <c r="F163" t="s" s="4">
        <v>1368</v>
      </c>
      <c r="G163" t="s" s="4">
        <v>1368</v>
      </c>
    </row>
    <row r="164" ht="45.0" customHeight="true">
      <c r="A164" t="s" s="4">
        <v>875</v>
      </c>
      <c r="B164" t="s" s="4">
        <v>2266</v>
      </c>
      <c r="C164" t="s" s="4">
        <v>1368</v>
      </c>
      <c r="D164" t="s" s="4">
        <v>1369</v>
      </c>
      <c r="E164" t="s" s="4">
        <v>1369</v>
      </c>
      <c r="F164" t="s" s="4">
        <v>1368</v>
      </c>
      <c r="G164" t="s" s="4">
        <v>1368</v>
      </c>
    </row>
    <row r="165" ht="45.0" customHeight="true">
      <c r="A165" t="s" s="4">
        <v>878</v>
      </c>
      <c r="B165" t="s" s="4">
        <v>2267</v>
      </c>
      <c r="C165" t="s" s="4">
        <v>1368</v>
      </c>
      <c r="D165" t="s" s="4">
        <v>1369</v>
      </c>
      <c r="E165" t="s" s="4">
        <v>1369</v>
      </c>
      <c r="F165" t="s" s="4">
        <v>1368</v>
      </c>
      <c r="G165" t="s" s="4">
        <v>1368</v>
      </c>
    </row>
    <row r="166" ht="45.0" customHeight="true">
      <c r="A166" t="s" s="4">
        <v>880</v>
      </c>
      <c r="B166" t="s" s="4">
        <v>2268</v>
      </c>
      <c r="C166" t="s" s="4">
        <v>1368</v>
      </c>
      <c r="D166" t="s" s="4">
        <v>1369</v>
      </c>
      <c r="E166" t="s" s="4">
        <v>1369</v>
      </c>
      <c r="F166" t="s" s="4">
        <v>1368</v>
      </c>
      <c r="G166" t="s" s="4">
        <v>1368</v>
      </c>
    </row>
    <row r="167" ht="45.0" customHeight="true">
      <c r="A167" t="s" s="4">
        <v>883</v>
      </c>
      <c r="B167" t="s" s="4">
        <v>2269</v>
      </c>
      <c r="C167" t="s" s="4">
        <v>1368</v>
      </c>
      <c r="D167" t="s" s="4">
        <v>1369</v>
      </c>
      <c r="E167" t="s" s="4">
        <v>1369</v>
      </c>
      <c r="F167" t="s" s="4">
        <v>1368</v>
      </c>
      <c r="G167" t="s" s="4">
        <v>1368</v>
      </c>
    </row>
    <row r="168" ht="45.0" customHeight="true">
      <c r="A168" t="s" s="4">
        <v>885</v>
      </c>
      <c r="B168" t="s" s="4">
        <v>2270</v>
      </c>
      <c r="C168" t="s" s="4">
        <v>1368</v>
      </c>
      <c r="D168" t="s" s="4">
        <v>1369</v>
      </c>
      <c r="E168" t="s" s="4">
        <v>1369</v>
      </c>
      <c r="F168" t="s" s="4">
        <v>1368</v>
      </c>
      <c r="G168" t="s" s="4">
        <v>1368</v>
      </c>
    </row>
    <row r="169" ht="45.0" customHeight="true">
      <c r="A169" t="s" s="4">
        <v>889</v>
      </c>
      <c r="B169" t="s" s="4">
        <v>2271</v>
      </c>
      <c r="C169" t="s" s="4">
        <v>1368</v>
      </c>
      <c r="D169" t="s" s="4">
        <v>1369</v>
      </c>
      <c r="E169" t="s" s="4">
        <v>1369</v>
      </c>
      <c r="F169" t="s" s="4">
        <v>1368</v>
      </c>
      <c r="G169" t="s" s="4">
        <v>1368</v>
      </c>
    </row>
    <row r="170" ht="45.0" customHeight="true">
      <c r="A170" t="s" s="4">
        <v>893</v>
      </c>
      <c r="B170" t="s" s="4">
        <v>2272</v>
      </c>
      <c r="C170" t="s" s="4">
        <v>1368</v>
      </c>
      <c r="D170" t="s" s="4">
        <v>1369</v>
      </c>
      <c r="E170" t="s" s="4">
        <v>1369</v>
      </c>
      <c r="F170" t="s" s="4">
        <v>1368</v>
      </c>
      <c r="G170" t="s" s="4">
        <v>1368</v>
      </c>
    </row>
    <row r="171" ht="45.0" customHeight="true">
      <c r="A171" t="s" s="4">
        <v>897</v>
      </c>
      <c r="B171" t="s" s="4">
        <v>2273</v>
      </c>
      <c r="C171" t="s" s="4">
        <v>1368</v>
      </c>
      <c r="D171" t="s" s="4">
        <v>1369</v>
      </c>
      <c r="E171" t="s" s="4">
        <v>1369</v>
      </c>
      <c r="F171" t="s" s="4">
        <v>1368</v>
      </c>
      <c r="G171" t="s" s="4">
        <v>1368</v>
      </c>
    </row>
    <row r="172" ht="45.0" customHeight="true">
      <c r="A172" t="s" s="4">
        <v>901</v>
      </c>
      <c r="B172" t="s" s="4">
        <v>2274</v>
      </c>
      <c r="C172" t="s" s="4">
        <v>1368</v>
      </c>
      <c r="D172" t="s" s="4">
        <v>1369</v>
      </c>
      <c r="E172" t="s" s="4">
        <v>1369</v>
      </c>
      <c r="F172" t="s" s="4">
        <v>1368</v>
      </c>
      <c r="G172" t="s" s="4">
        <v>1368</v>
      </c>
    </row>
    <row r="173" ht="45.0" customHeight="true">
      <c r="A173" t="s" s="4">
        <v>905</v>
      </c>
      <c r="B173" t="s" s="4">
        <v>2275</v>
      </c>
      <c r="C173" t="s" s="4">
        <v>1368</v>
      </c>
      <c r="D173" t="s" s="4">
        <v>1369</v>
      </c>
      <c r="E173" t="s" s="4">
        <v>1369</v>
      </c>
      <c r="F173" t="s" s="4">
        <v>1368</v>
      </c>
      <c r="G173" t="s" s="4">
        <v>1368</v>
      </c>
    </row>
    <row r="174" ht="45.0" customHeight="true">
      <c r="A174" t="s" s="4">
        <v>909</v>
      </c>
      <c r="B174" t="s" s="4">
        <v>2276</v>
      </c>
      <c r="C174" t="s" s="4">
        <v>1368</v>
      </c>
      <c r="D174" t="s" s="4">
        <v>1369</v>
      </c>
      <c r="E174" t="s" s="4">
        <v>1369</v>
      </c>
      <c r="F174" t="s" s="4">
        <v>1368</v>
      </c>
      <c r="G174" t="s" s="4">
        <v>1368</v>
      </c>
    </row>
    <row r="175" ht="45.0" customHeight="true">
      <c r="A175" t="s" s="4">
        <v>911</v>
      </c>
      <c r="B175" t="s" s="4">
        <v>2277</v>
      </c>
      <c r="C175" t="s" s="4">
        <v>1368</v>
      </c>
      <c r="D175" t="s" s="4">
        <v>1369</v>
      </c>
      <c r="E175" t="s" s="4">
        <v>1369</v>
      </c>
      <c r="F175" t="s" s="4">
        <v>1368</v>
      </c>
      <c r="G175" t="s" s="4">
        <v>1368</v>
      </c>
    </row>
    <row r="176" ht="45.0" customHeight="true">
      <c r="A176" t="s" s="4">
        <v>913</v>
      </c>
      <c r="B176" t="s" s="4">
        <v>2278</v>
      </c>
      <c r="C176" t="s" s="4">
        <v>1368</v>
      </c>
      <c r="D176" t="s" s="4">
        <v>1369</v>
      </c>
      <c r="E176" t="s" s="4">
        <v>1369</v>
      </c>
      <c r="F176" t="s" s="4">
        <v>1368</v>
      </c>
      <c r="G176" t="s" s="4">
        <v>1368</v>
      </c>
    </row>
    <row r="177" ht="45.0" customHeight="true">
      <c r="A177" t="s" s="4">
        <v>917</v>
      </c>
      <c r="B177" t="s" s="4">
        <v>2279</v>
      </c>
      <c r="C177" t="s" s="4">
        <v>1368</v>
      </c>
      <c r="D177" t="s" s="4">
        <v>1369</v>
      </c>
      <c r="E177" t="s" s="4">
        <v>1369</v>
      </c>
      <c r="F177" t="s" s="4">
        <v>1368</v>
      </c>
      <c r="G177" t="s" s="4">
        <v>1368</v>
      </c>
    </row>
    <row r="178" ht="45.0" customHeight="true">
      <c r="A178" t="s" s="4">
        <v>919</v>
      </c>
      <c r="B178" t="s" s="4">
        <v>2280</v>
      </c>
      <c r="C178" t="s" s="4">
        <v>1368</v>
      </c>
      <c r="D178" t="s" s="4">
        <v>1369</v>
      </c>
      <c r="E178" t="s" s="4">
        <v>1369</v>
      </c>
      <c r="F178" t="s" s="4">
        <v>1368</v>
      </c>
      <c r="G178" t="s" s="4">
        <v>1368</v>
      </c>
    </row>
    <row r="179" ht="45.0" customHeight="true">
      <c r="A179" t="s" s="4">
        <v>921</v>
      </c>
      <c r="B179" t="s" s="4">
        <v>2281</v>
      </c>
      <c r="C179" t="s" s="4">
        <v>1368</v>
      </c>
      <c r="D179" t="s" s="4">
        <v>1369</v>
      </c>
      <c r="E179" t="s" s="4">
        <v>1369</v>
      </c>
      <c r="F179" t="s" s="4">
        <v>1368</v>
      </c>
      <c r="G179" t="s" s="4">
        <v>1368</v>
      </c>
    </row>
    <row r="180" ht="45.0" customHeight="true">
      <c r="A180" t="s" s="4">
        <v>925</v>
      </c>
      <c r="B180" t="s" s="4">
        <v>2282</v>
      </c>
      <c r="C180" t="s" s="4">
        <v>1368</v>
      </c>
      <c r="D180" t="s" s="4">
        <v>1369</v>
      </c>
      <c r="E180" t="s" s="4">
        <v>1369</v>
      </c>
      <c r="F180" t="s" s="4">
        <v>1368</v>
      </c>
      <c r="G180" t="s" s="4">
        <v>1368</v>
      </c>
    </row>
    <row r="181" ht="45.0" customHeight="true">
      <c r="A181" t="s" s="4">
        <v>932</v>
      </c>
      <c r="B181" t="s" s="4">
        <v>2283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2284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2285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2286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2287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2288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2289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2290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2291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2292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2293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2294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2295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2296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2297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2298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2299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2300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2301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2302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2303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2304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2305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2306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2307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2308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2309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2310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2311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2312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2313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2314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2315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2316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2317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2318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2319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2320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2321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2322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2323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2324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2325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2326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2327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2328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2329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2330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2331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2332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2333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2334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2335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2336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2337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2338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2339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2340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2341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2342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2343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2344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2345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2346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2347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2348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2349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2350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2351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2352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2353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2354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2355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2356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2357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2358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2359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2360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2361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2362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2363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2364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2365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2366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2367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2368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2369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2370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2371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2372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2373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2374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2375</v>
      </c>
      <c r="C273" t="s" s="4">
        <v>1368</v>
      </c>
      <c r="D273" t="s" s="4">
        <v>1369</v>
      </c>
      <c r="E273" t="s" s="4">
        <v>1369</v>
      </c>
      <c r="F273" t="s" s="4">
        <v>1368</v>
      </c>
      <c r="G273" t="s" s="4">
        <v>1368</v>
      </c>
    </row>
    <row r="274" ht="45.0" customHeight="true">
      <c r="A274" t="s" s="4">
        <v>1158</v>
      </c>
      <c r="B274" t="s" s="4">
        <v>2376</v>
      </c>
      <c r="C274" t="s" s="4">
        <v>1368</v>
      </c>
      <c r="D274" t="s" s="4">
        <v>1369</v>
      </c>
      <c r="E274" t="s" s="4">
        <v>1369</v>
      </c>
      <c r="F274" t="s" s="4">
        <v>1368</v>
      </c>
      <c r="G274" t="s" s="4">
        <v>1368</v>
      </c>
    </row>
    <row r="275" ht="45.0" customHeight="true">
      <c r="A275" t="s" s="4">
        <v>1161</v>
      </c>
      <c r="B275" t="s" s="4">
        <v>2377</v>
      </c>
      <c r="C275" t="s" s="4">
        <v>1368</v>
      </c>
      <c r="D275" t="s" s="4">
        <v>1369</v>
      </c>
      <c r="E275" t="s" s="4">
        <v>1369</v>
      </c>
      <c r="F275" t="s" s="4">
        <v>1368</v>
      </c>
      <c r="G275" t="s" s="4">
        <v>1368</v>
      </c>
    </row>
    <row r="276" ht="45.0" customHeight="true">
      <c r="A276" t="s" s="4">
        <v>1163</v>
      </c>
      <c r="B276" t="s" s="4">
        <v>2378</v>
      </c>
      <c r="C276" t="s" s="4">
        <v>1368</v>
      </c>
      <c r="D276" t="s" s="4">
        <v>1369</v>
      </c>
      <c r="E276" t="s" s="4">
        <v>1369</v>
      </c>
      <c r="F276" t="s" s="4">
        <v>1368</v>
      </c>
      <c r="G276" t="s" s="4">
        <v>1368</v>
      </c>
    </row>
    <row r="277" ht="45.0" customHeight="true">
      <c r="A277" t="s" s="4">
        <v>1165</v>
      </c>
      <c r="B277" t="s" s="4">
        <v>2379</v>
      </c>
      <c r="C277" t="s" s="4">
        <v>1368</v>
      </c>
      <c r="D277" t="s" s="4">
        <v>1369</v>
      </c>
      <c r="E277" t="s" s="4">
        <v>1369</v>
      </c>
      <c r="F277" t="s" s="4">
        <v>1368</v>
      </c>
      <c r="G277" t="s" s="4">
        <v>1368</v>
      </c>
    </row>
    <row r="278" ht="45.0" customHeight="true">
      <c r="A278" t="s" s="4">
        <v>1167</v>
      </c>
      <c r="B278" t="s" s="4">
        <v>2380</v>
      </c>
      <c r="C278" t="s" s="4">
        <v>1368</v>
      </c>
      <c r="D278" t="s" s="4">
        <v>1369</v>
      </c>
      <c r="E278" t="s" s="4">
        <v>1369</v>
      </c>
      <c r="F278" t="s" s="4">
        <v>1368</v>
      </c>
      <c r="G278" t="s" s="4">
        <v>1368</v>
      </c>
    </row>
    <row r="279" ht="45.0" customHeight="true">
      <c r="A279" t="s" s="4">
        <v>1169</v>
      </c>
      <c r="B279" t="s" s="4">
        <v>2381</v>
      </c>
      <c r="C279" t="s" s="4">
        <v>1368</v>
      </c>
      <c r="D279" t="s" s="4">
        <v>1369</v>
      </c>
      <c r="E279" t="s" s="4">
        <v>1369</v>
      </c>
      <c r="F279" t="s" s="4">
        <v>1368</v>
      </c>
      <c r="G279" t="s" s="4">
        <v>1368</v>
      </c>
    </row>
    <row r="280" ht="45.0" customHeight="true">
      <c r="A280" t="s" s="4">
        <v>1171</v>
      </c>
      <c r="B280" t="s" s="4">
        <v>2382</v>
      </c>
      <c r="C280" t="s" s="4">
        <v>1368</v>
      </c>
      <c r="D280" t="s" s="4">
        <v>1369</v>
      </c>
      <c r="E280" t="s" s="4">
        <v>1369</v>
      </c>
      <c r="F280" t="s" s="4">
        <v>1368</v>
      </c>
      <c r="G280" t="s" s="4">
        <v>1368</v>
      </c>
    </row>
    <row r="281" ht="45.0" customHeight="true">
      <c r="A281" t="s" s="4">
        <v>1173</v>
      </c>
      <c r="B281" t="s" s="4">
        <v>2383</v>
      </c>
      <c r="C281" t="s" s="4">
        <v>1368</v>
      </c>
      <c r="D281" t="s" s="4">
        <v>1369</v>
      </c>
      <c r="E281" t="s" s="4">
        <v>1369</v>
      </c>
      <c r="F281" t="s" s="4">
        <v>1368</v>
      </c>
      <c r="G281" t="s" s="4">
        <v>1368</v>
      </c>
    </row>
    <row r="282" ht="45.0" customHeight="true">
      <c r="A282" t="s" s="4">
        <v>1175</v>
      </c>
      <c r="B282" t="s" s="4">
        <v>2384</v>
      </c>
      <c r="C282" t="s" s="4">
        <v>1368</v>
      </c>
      <c r="D282" t="s" s="4">
        <v>1369</v>
      </c>
      <c r="E282" t="s" s="4">
        <v>1369</v>
      </c>
      <c r="F282" t="s" s="4">
        <v>1368</v>
      </c>
      <c r="G282" t="s" s="4">
        <v>1368</v>
      </c>
    </row>
    <row r="283" ht="45.0" customHeight="true">
      <c r="A283" t="s" s="4">
        <v>1177</v>
      </c>
      <c r="B283" t="s" s="4">
        <v>2385</v>
      </c>
      <c r="C283" t="s" s="4">
        <v>1368</v>
      </c>
      <c r="D283" t="s" s="4">
        <v>1369</v>
      </c>
      <c r="E283" t="s" s="4">
        <v>1369</v>
      </c>
      <c r="F283" t="s" s="4">
        <v>1368</v>
      </c>
      <c r="G283" t="s" s="4">
        <v>1368</v>
      </c>
    </row>
    <row r="284" ht="45.0" customHeight="true">
      <c r="A284" t="s" s="4">
        <v>1179</v>
      </c>
      <c r="B284" t="s" s="4">
        <v>2386</v>
      </c>
      <c r="C284" t="s" s="4">
        <v>1368</v>
      </c>
      <c r="D284" t="s" s="4">
        <v>1369</v>
      </c>
      <c r="E284" t="s" s="4">
        <v>1369</v>
      </c>
      <c r="F284" t="s" s="4">
        <v>1368</v>
      </c>
      <c r="G284" t="s" s="4">
        <v>1368</v>
      </c>
    </row>
    <row r="285" ht="45.0" customHeight="true">
      <c r="A285" t="s" s="4">
        <v>1181</v>
      </c>
      <c r="B285" t="s" s="4">
        <v>2387</v>
      </c>
      <c r="C285" t="s" s="4">
        <v>1368</v>
      </c>
      <c r="D285" t="s" s="4">
        <v>1369</v>
      </c>
      <c r="E285" t="s" s="4">
        <v>1369</v>
      </c>
      <c r="F285" t="s" s="4">
        <v>1368</v>
      </c>
      <c r="G285" t="s" s="4">
        <v>1368</v>
      </c>
    </row>
    <row r="286" ht="45.0" customHeight="true">
      <c r="A286" t="s" s="4">
        <v>1183</v>
      </c>
      <c r="B286" t="s" s="4">
        <v>2388</v>
      </c>
      <c r="C286" t="s" s="4">
        <v>1368</v>
      </c>
      <c r="D286" t="s" s="4">
        <v>1369</v>
      </c>
      <c r="E286" t="s" s="4">
        <v>1369</v>
      </c>
      <c r="F286" t="s" s="4">
        <v>1368</v>
      </c>
      <c r="G286" t="s" s="4">
        <v>1368</v>
      </c>
    </row>
    <row r="287" ht="45.0" customHeight="true">
      <c r="A287" t="s" s="4">
        <v>1185</v>
      </c>
      <c r="B287" t="s" s="4">
        <v>2389</v>
      </c>
      <c r="C287" t="s" s="4">
        <v>1368</v>
      </c>
      <c r="D287" t="s" s="4">
        <v>1369</v>
      </c>
      <c r="E287" t="s" s="4">
        <v>1369</v>
      </c>
      <c r="F287" t="s" s="4">
        <v>1368</v>
      </c>
      <c r="G287" t="s" s="4">
        <v>1368</v>
      </c>
    </row>
    <row r="288" ht="45.0" customHeight="true">
      <c r="A288" t="s" s="4">
        <v>1187</v>
      </c>
      <c r="B288" t="s" s="4">
        <v>2390</v>
      </c>
      <c r="C288" t="s" s="4">
        <v>1368</v>
      </c>
      <c r="D288" t="s" s="4">
        <v>1369</v>
      </c>
      <c r="E288" t="s" s="4">
        <v>1369</v>
      </c>
      <c r="F288" t="s" s="4">
        <v>1368</v>
      </c>
      <c r="G288" t="s" s="4">
        <v>1368</v>
      </c>
    </row>
    <row r="289" ht="45.0" customHeight="true">
      <c r="A289" t="s" s="4">
        <v>1189</v>
      </c>
      <c r="B289" t="s" s="4">
        <v>2391</v>
      </c>
      <c r="C289" t="s" s="4">
        <v>1368</v>
      </c>
      <c r="D289" t="s" s="4">
        <v>1369</v>
      </c>
      <c r="E289" t="s" s="4">
        <v>1369</v>
      </c>
      <c r="F289" t="s" s="4">
        <v>1368</v>
      </c>
      <c r="G289" t="s" s="4">
        <v>1368</v>
      </c>
    </row>
    <row r="290" ht="45.0" customHeight="true">
      <c r="A290" t="s" s="4">
        <v>1191</v>
      </c>
      <c r="B290" t="s" s="4">
        <v>2392</v>
      </c>
      <c r="C290" t="s" s="4">
        <v>1368</v>
      </c>
      <c r="D290" t="s" s="4">
        <v>1369</v>
      </c>
      <c r="E290" t="s" s="4">
        <v>1369</v>
      </c>
      <c r="F290" t="s" s="4">
        <v>1368</v>
      </c>
      <c r="G290" t="s" s="4">
        <v>1368</v>
      </c>
    </row>
    <row r="291" ht="45.0" customHeight="true">
      <c r="A291" t="s" s="4">
        <v>1193</v>
      </c>
      <c r="B291" t="s" s="4">
        <v>2393</v>
      </c>
      <c r="C291" t="s" s="4">
        <v>1368</v>
      </c>
      <c r="D291" t="s" s="4">
        <v>1369</v>
      </c>
      <c r="E291" t="s" s="4">
        <v>1369</v>
      </c>
      <c r="F291" t="s" s="4">
        <v>1368</v>
      </c>
      <c r="G291" t="s" s="4">
        <v>1368</v>
      </c>
    </row>
    <row r="292" ht="45.0" customHeight="true">
      <c r="A292" t="s" s="4">
        <v>1195</v>
      </c>
      <c r="B292" t="s" s="4">
        <v>2394</v>
      </c>
      <c r="C292" t="s" s="4">
        <v>1368</v>
      </c>
      <c r="D292" t="s" s="4">
        <v>1369</v>
      </c>
      <c r="E292" t="s" s="4">
        <v>1369</v>
      </c>
      <c r="F292" t="s" s="4">
        <v>1368</v>
      </c>
      <c r="G292" t="s" s="4">
        <v>1368</v>
      </c>
    </row>
    <row r="293" ht="45.0" customHeight="true">
      <c r="A293" t="s" s="4">
        <v>1197</v>
      </c>
      <c r="B293" t="s" s="4">
        <v>2395</v>
      </c>
      <c r="C293" t="s" s="4">
        <v>1368</v>
      </c>
      <c r="D293" t="s" s="4">
        <v>1369</v>
      </c>
      <c r="E293" t="s" s="4">
        <v>1369</v>
      </c>
      <c r="F293" t="s" s="4">
        <v>1368</v>
      </c>
      <c r="G293" t="s" s="4">
        <v>1368</v>
      </c>
    </row>
    <row r="294" ht="45.0" customHeight="true">
      <c r="A294" t="s" s="4">
        <v>1199</v>
      </c>
      <c r="B294" t="s" s="4">
        <v>2396</v>
      </c>
      <c r="C294" t="s" s="4">
        <v>1368</v>
      </c>
      <c r="D294" t="s" s="4">
        <v>1369</v>
      </c>
      <c r="E294" t="s" s="4">
        <v>1369</v>
      </c>
      <c r="F294" t="s" s="4">
        <v>1368</v>
      </c>
      <c r="G294" t="s" s="4">
        <v>1368</v>
      </c>
    </row>
    <row r="295" ht="45.0" customHeight="true">
      <c r="A295" t="s" s="4">
        <v>1201</v>
      </c>
      <c r="B295" t="s" s="4">
        <v>2397</v>
      </c>
      <c r="C295" t="s" s="4">
        <v>1368</v>
      </c>
      <c r="D295" t="s" s="4">
        <v>1369</v>
      </c>
      <c r="E295" t="s" s="4">
        <v>1369</v>
      </c>
      <c r="F295" t="s" s="4">
        <v>1368</v>
      </c>
      <c r="G295" t="s" s="4">
        <v>1368</v>
      </c>
    </row>
    <row r="296" ht="45.0" customHeight="true">
      <c r="A296" t="s" s="4">
        <v>1203</v>
      </c>
      <c r="B296" t="s" s="4">
        <v>2398</v>
      </c>
      <c r="C296" t="s" s="4">
        <v>1368</v>
      </c>
      <c r="D296" t="s" s="4">
        <v>1369</v>
      </c>
      <c r="E296" t="s" s="4">
        <v>1369</v>
      </c>
      <c r="F296" t="s" s="4">
        <v>1368</v>
      </c>
      <c r="G296" t="s" s="4">
        <v>1368</v>
      </c>
    </row>
    <row r="297" ht="45.0" customHeight="true">
      <c r="A297" t="s" s="4">
        <v>1206</v>
      </c>
      <c r="B297" t="s" s="4">
        <v>2399</v>
      </c>
      <c r="C297" t="s" s="4">
        <v>1368</v>
      </c>
      <c r="D297" t="s" s="4">
        <v>1369</v>
      </c>
      <c r="E297" t="s" s="4">
        <v>1369</v>
      </c>
      <c r="F297" t="s" s="4">
        <v>1368</v>
      </c>
      <c r="G297" t="s" s="4">
        <v>1368</v>
      </c>
    </row>
    <row r="298" ht="45.0" customHeight="true">
      <c r="A298" t="s" s="4">
        <v>1208</v>
      </c>
      <c r="B298" t="s" s="4">
        <v>2400</v>
      </c>
      <c r="C298" t="s" s="4">
        <v>1368</v>
      </c>
      <c r="D298" t="s" s="4">
        <v>1369</v>
      </c>
      <c r="E298" t="s" s="4">
        <v>1369</v>
      </c>
      <c r="F298" t="s" s="4">
        <v>1368</v>
      </c>
      <c r="G298" t="s" s="4">
        <v>1368</v>
      </c>
    </row>
    <row r="299" ht="45.0" customHeight="true">
      <c r="A299" t="s" s="4">
        <v>1211</v>
      </c>
      <c r="B299" t="s" s="4">
        <v>2401</v>
      </c>
      <c r="C299" t="s" s="4">
        <v>1368</v>
      </c>
      <c r="D299" t="s" s="4">
        <v>1369</v>
      </c>
      <c r="E299" t="s" s="4">
        <v>1369</v>
      </c>
      <c r="F299" t="s" s="4">
        <v>1368</v>
      </c>
      <c r="G299" t="s" s="4">
        <v>1368</v>
      </c>
    </row>
    <row r="300" ht="45.0" customHeight="true">
      <c r="A300" t="s" s="4">
        <v>1213</v>
      </c>
      <c r="B300" t="s" s="4">
        <v>2402</v>
      </c>
      <c r="C300" t="s" s="4">
        <v>1368</v>
      </c>
      <c r="D300" t="s" s="4">
        <v>1369</v>
      </c>
      <c r="E300" t="s" s="4">
        <v>1369</v>
      </c>
      <c r="F300" t="s" s="4">
        <v>1368</v>
      </c>
      <c r="G300" t="s" s="4">
        <v>1368</v>
      </c>
    </row>
    <row r="301" ht="45.0" customHeight="true">
      <c r="A301" t="s" s="4">
        <v>1215</v>
      </c>
      <c r="B301" t="s" s="4">
        <v>2403</v>
      </c>
      <c r="C301" t="s" s="4">
        <v>1368</v>
      </c>
      <c r="D301" t="s" s="4">
        <v>1369</v>
      </c>
      <c r="E301" t="s" s="4">
        <v>1369</v>
      </c>
      <c r="F301" t="s" s="4">
        <v>1368</v>
      </c>
      <c r="G301" t="s" s="4">
        <v>1368</v>
      </c>
    </row>
    <row r="302" ht="45.0" customHeight="true">
      <c r="A302" t="s" s="4">
        <v>1217</v>
      </c>
      <c r="B302" t="s" s="4">
        <v>2404</v>
      </c>
      <c r="C302" t="s" s="4">
        <v>1368</v>
      </c>
      <c r="D302" t="s" s="4">
        <v>1369</v>
      </c>
      <c r="E302" t="s" s="4">
        <v>1369</v>
      </c>
      <c r="F302" t="s" s="4">
        <v>1368</v>
      </c>
      <c r="G302" t="s" s="4">
        <v>1368</v>
      </c>
    </row>
    <row r="303" ht="45.0" customHeight="true">
      <c r="A303" t="s" s="4">
        <v>1219</v>
      </c>
      <c r="B303" t="s" s="4">
        <v>2405</v>
      </c>
      <c r="C303" t="s" s="4">
        <v>1368</v>
      </c>
      <c r="D303" t="s" s="4">
        <v>1369</v>
      </c>
      <c r="E303" t="s" s="4">
        <v>1369</v>
      </c>
      <c r="F303" t="s" s="4">
        <v>1368</v>
      </c>
      <c r="G303" t="s" s="4">
        <v>1368</v>
      </c>
    </row>
    <row r="304" ht="45.0" customHeight="true">
      <c r="A304" t="s" s="4">
        <v>1221</v>
      </c>
      <c r="B304" t="s" s="4">
        <v>2406</v>
      </c>
      <c r="C304" t="s" s="4">
        <v>1368</v>
      </c>
      <c r="D304" t="s" s="4">
        <v>1369</v>
      </c>
      <c r="E304" t="s" s="4">
        <v>1369</v>
      </c>
      <c r="F304" t="s" s="4">
        <v>1368</v>
      </c>
      <c r="G304" t="s" s="4">
        <v>1368</v>
      </c>
    </row>
    <row r="305" ht="45.0" customHeight="true">
      <c r="A305" t="s" s="4">
        <v>1223</v>
      </c>
      <c r="B305" t="s" s="4">
        <v>2407</v>
      </c>
      <c r="C305" t="s" s="4">
        <v>1368</v>
      </c>
      <c r="D305" t="s" s="4">
        <v>1369</v>
      </c>
      <c r="E305" t="s" s="4">
        <v>1369</v>
      </c>
      <c r="F305" t="s" s="4">
        <v>1368</v>
      </c>
      <c r="G305" t="s" s="4">
        <v>1368</v>
      </c>
    </row>
    <row r="306" ht="45.0" customHeight="true">
      <c r="A306" t="s" s="4">
        <v>1225</v>
      </c>
      <c r="B306" t="s" s="4">
        <v>2408</v>
      </c>
      <c r="C306" t="s" s="4">
        <v>1368</v>
      </c>
      <c r="D306" t="s" s="4">
        <v>1369</v>
      </c>
      <c r="E306" t="s" s="4">
        <v>1369</v>
      </c>
      <c r="F306" t="s" s="4">
        <v>1368</v>
      </c>
      <c r="G306" t="s" s="4">
        <v>1368</v>
      </c>
    </row>
    <row r="307" ht="45.0" customHeight="true">
      <c r="A307" t="s" s="4">
        <v>1227</v>
      </c>
      <c r="B307" t="s" s="4">
        <v>2409</v>
      </c>
      <c r="C307" t="s" s="4">
        <v>1368</v>
      </c>
      <c r="D307" t="s" s="4">
        <v>1369</v>
      </c>
      <c r="E307" t="s" s="4">
        <v>1369</v>
      </c>
      <c r="F307" t="s" s="4">
        <v>1368</v>
      </c>
      <c r="G307" t="s" s="4">
        <v>1368</v>
      </c>
    </row>
    <row r="308" ht="45.0" customHeight="true">
      <c r="A308" t="s" s="4">
        <v>1229</v>
      </c>
      <c r="B308" t="s" s="4">
        <v>2410</v>
      </c>
      <c r="C308" t="s" s="4">
        <v>1368</v>
      </c>
      <c r="D308" t="s" s="4">
        <v>1369</v>
      </c>
      <c r="E308" t="s" s="4">
        <v>1369</v>
      </c>
      <c r="F308" t="s" s="4">
        <v>1368</v>
      </c>
      <c r="G308" t="s" s="4">
        <v>1368</v>
      </c>
    </row>
    <row r="309" ht="45.0" customHeight="true">
      <c r="A309" t="s" s="4">
        <v>1231</v>
      </c>
      <c r="B309" t="s" s="4">
        <v>2411</v>
      </c>
      <c r="C309" t="s" s="4">
        <v>1368</v>
      </c>
      <c r="D309" t="s" s="4">
        <v>1369</v>
      </c>
      <c r="E309" t="s" s="4">
        <v>1369</v>
      </c>
      <c r="F309" t="s" s="4">
        <v>1368</v>
      </c>
      <c r="G309" t="s" s="4">
        <v>1368</v>
      </c>
    </row>
    <row r="310" ht="45.0" customHeight="true">
      <c r="A310" t="s" s="4">
        <v>1233</v>
      </c>
      <c r="B310" t="s" s="4">
        <v>2412</v>
      </c>
      <c r="C310" t="s" s="4">
        <v>1368</v>
      </c>
      <c r="D310" t="s" s="4">
        <v>1369</v>
      </c>
      <c r="E310" t="s" s="4">
        <v>1369</v>
      </c>
      <c r="F310" t="s" s="4">
        <v>1368</v>
      </c>
      <c r="G310" t="s" s="4">
        <v>1368</v>
      </c>
    </row>
    <row r="311" ht="45.0" customHeight="true">
      <c r="A311" t="s" s="4">
        <v>1235</v>
      </c>
      <c r="B311" t="s" s="4">
        <v>2413</v>
      </c>
      <c r="C311" t="s" s="4">
        <v>1368</v>
      </c>
      <c r="D311" t="s" s="4">
        <v>1369</v>
      </c>
      <c r="E311" t="s" s="4">
        <v>1369</v>
      </c>
      <c r="F311" t="s" s="4">
        <v>1368</v>
      </c>
      <c r="G311" t="s" s="4">
        <v>1368</v>
      </c>
    </row>
    <row r="312" ht="45.0" customHeight="true">
      <c r="A312" t="s" s="4">
        <v>1237</v>
      </c>
      <c r="B312" t="s" s="4">
        <v>2414</v>
      </c>
      <c r="C312" t="s" s="4">
        <v>1368</v>
      </c>
      <c r="D312" t="s" s="4">
        <v>1369</v>
      </c>
      <c r="E312" t="s" s="4">
        <v>1369</v>
      </c>
      <c r="F312" t="s" s="4">
        <v>1368</v>
      </c>
      <c r="G312" t="s" s="4">
        <v>1368</v>
      </c>
    </row>
    <row r="313" ht="45.0" customHeight="true">
      <c r="A313" t="s" s="4">
        <v>1239</v>
      </c>
      <c r="B313" t="s" s="4">
        <v>2415</v>
      </c>
      <c r="C313" t="s" s="4">
        <v>1368</v>
      </c>
      <c r="D313" t="s" s="4">
        <v>1369</v>
      </c>
      <c r="E313" t="s" s="4">
        <v>1369</v>
      </c>
      <c r="F313" t="s" s="4">
        <v>1368</v>
      </c>
      <c r="G313" t="s" s="4">
        <v>1368</v>
      </c>
    </row>
    <row r="314" ht="45.0" customHeight="true">
      <c r="A314" t="s" s="4">
        <v>1241</v>
      </c>
      <c r="B314" t="s" s="4">
        <v>2416</v>
      </c>
      <c r="C314" t="s" s="4">
        <v>1368</v>
      </c>
      <c r="D314" t="s" s="4">
        <v>1369</v>
      </c>
      <c r="E314" t="s" s="4">
        <v>1369</v>
      </c>
      <c r="F314" t="s" s="4">
        <v>1368</v>
      </c>
      <c r="G314" t="s" s="4">
        <v>1368</v>
      </c>
    </row>
    <row r="315" ht="45.0" customHeight="true">
      <c r="A315" t="s" s="4">
        <v>1243</v>
      </c>
      <c r="B315" t="s" s="4">
        <v>2417</v>
      </c>
      <c r="C315" t="s" s="4">
        <v>1368</v>
      </c>
      <c r="D315" t="s" s="4">
        <v>1369</v>
      </c>
      <c r="E315" t="s" s="4">
        <v>1369</v>
      </c>
      <c r="F315" t="s" s="4">
        <v>1368</v>
      </c>
      <c r="G315" t="s" s="4">
        <v>1368</v>
      </c>
    </row>
    <row r="316" ht="45.0" customHeight="true">
      <c r="A316" t="s" s="4">
        <v>1245</v>
      </c>
      <c r="B316" t="s" s="4">
        <v>2418</v>
      </c>
      <c r="C316" t="s" s="4">
        <v>1368</v>
      </c>
      <c r="D316" t="s" s="4">
        <v>1369</v>
      </c>
      <c r="E316" t="s" s="4">
        <v>1369</v>
      </c>
      <c r="F316" t="s" s="4">
        <v>1368</v>
      </c>
      <c r="G316" t="s" s="4">
        <v>1368</v>
      </c>
    </row>
    <row r="317" ht="45.0" customHeight="true">
      <c r="A317" t="s" s="4">
        <v>1248</v>
      </c>
      <c r="B317" t="s" s="4">
        <v>2419</v>
      </c>
      <c r="C317" t="s" s="4">
        <v>1368</v>
      </c>
      <c r="D317" t="s" s="4">
        <v>1369</v>
      </c>
      <c r="E317" t="s" s="4">
        <v>1369</v>
      </c>
      <c r="F317" t="s" s="4">
        <v>1368</v>
      </c>
      <c r="G317" t="s" s="4">
        <v>1368</v>
      </c>
    </row>
    <row r="318" ht="45.0" customHeight="true">
      <c r="A318" t="s" s="4">
        <v>1250</v>
      </c>
      <c r="B318" t="s" s="4">
        <v>2420</v>
      </c>
      <c r="C318" t="s" s="4">
        <v>1368</v>
      </c>
      <c r="D318" t="s" s="4">
        <v>1369</v>
      </c>
      <c r="E318" t="s" s="4">
        <v>1369</v>
      </c>
      <c r="F318" t="s" s="4">
        <v>1368</v>
      </c>
      <c r="G318" t="s" s="4">
        <v>1368</v>
      </c>
    </row>
    <row r="319" ht="45.0" customHeight="true">
      <c r="A319" t="s" s="4">
        <v>1252</v>
      </c>
      <c r="B319" t="s" s="4">
        <v>2421</v>
      </c>
      <c r="C319" t="s" s="4">
        <v>1368</v>
      </c>
      <c r="D319" t="s" s="4">
        <v>1369</v>
      </c>
      <c r="E319" t="s" s="4">
        <v>1369</v>
      </c>
      <c r="F319" t="s" s="4">
        <v>1368</v>
      </c>
      <c r="G319" t="s" s="4">
        <v>1368</v>
      </c>
    </row>
    <row r="320" ht="45.0" customHeight="true">
      <c r="A320" t="s" s="4">
        <v>1255</v>
      </c>
      <c r="B320" t="s" s="4">
        <v>2422</v>
      </c>
      <c r="C320" t="s" s="4">
        <v>1368</v>
      </c>
      <c r="D320" t="s" s="4">
        <v>1369</v>
      </c>
      <c r="E320" t="s" s="4">
        <v>1369</v>
      </c>
      <c r="F320" t="s" s="4">
        <v>1368</v>
      </c>
      <c r="G320" t="s" s="4">
        <v>1368</v>
      </c>
    </row>
    <row r="321" ht="45.0" customHeight="true">
      <c r="A321" t="s" s="4">
        <v>1257</v>
      </c>
      <c r="B321" t="s" s="4">
        <v>2423</v>
      </c>
      <c r="C321" t="s" s="4">
        <v>1368</v>
      </c>
      <c r="D321" t="s" s="4">
        <v>1369</v>
      </c>
      <c r="E321" t="s" s="4">
        <v>1369</v>
      </c>
      <c r="F321" t="s" s="4">
        <v>1368</v>
      </c>
      <c r="G321" t="s" s="4">
        <v>1368</v>
      </c>
    </row>
    <row r="322" ht="45.0" customHeight="true">
      <c r="A322" t="s" s="4">
        <v>1259</v>
      </c>
      <c r="B322" t="s" s="4">
        <v>2424</v>
      </c>
      <c r="C322" t="s" s="4">
        <v>1368</v>
      </c>
      <c r="D322" t="s" s="4">
        <v>1369</v>
      </c>
      <c r="E322" t="s" s="4">
        <v>1369</v>
      </c>
      <c r="F322" t="s" s="4">
        <v>1368</v>
      </c>
      <c r="G322" t="s" s="4">
        <v>1368</v>
      </c>
    </row>
    <row r="323" ht="45.0" customHeight="true">
      <c r="A323" t="s" s="4">
        <v>1261</v>
      </c>
      <c r="B323" t="s" s="4">
        <v>2425</v>
      </c>
      <c r="C323" t="s" s="4">
        <v>1368</v>
      </c>
      <c r="D323" t="s" s="4">
        <v>1369</v>
      </c>
      <c r="E323" t="s" s="4">
        <v>1369</v>
      </c>
      <c r="F323" t="s" s="4">
        <v>1368</v>
      </c>
      <c r="G323" t="s" s="4">
        <v>1368</v>
      </c>
    </row>
    <row r="324" ht="45.0" customHeight="true">
      <c r="A324" t="s" s="4">
        <v>1263</v>
      </c>
      <c r="B324" t="s" s="4">
        <v>2426</v>
      </c>
      <c r="C324" t="s" s="4">
        <v>1368</v>
      </c>
      <c r="D324" t="s" s="4">
        <v>1369</v>
      </c>
      <c r="E324" t="s" s="4">
        <v>1369</v>
      </c>
      <c r="F324" t="s" s="4">
        <v>1368</v>
      </c>
      <c r="G324" t="s" s="4">
        <v>1368</v>
      </c>
    </row>
    <row r="325" ht="45.0" customHeight="true">
      <c r="A325" t="s" s="4">
        <v>1265</v>
      </c>
      <c r="B325" t="s" s="4">
        <v>2427</v>
      </c>
      <c r="C325" t="s" s="4">
        <v>1368</v>
      </c>
      <c r="D325" t="s" s="4">
        <v>1369</v>
      </c>
      <c r="E325" t="s" s="4">
        <v>1369</v>
      </c>
      <c r="F325" t="s" s="4">
        <v>1368</v>
      </c>
      <c r="G325" t="s" s="4">
        <v>1368</v>
      </c>
    </row>
    <row r="326" ht="45.0" customHeight="true">
      <c r="A326" t="s" s="4">
        <v>1267</v>
      </c>
      <c r="B326" t="s" s="4">
        <v>2428</v>
      </c>
      <c r="C326" t="s" s="4">
        <v>1368</v>
      </c>
      <c r="D326" t="s" s="4">
        <v>1369</v>
      </c>
      <c r="E326" t="s" s="4">
        <v>1369</v>
      </c>
      <c r="F326" t="s" s="4">
        <v>1368</v>
      </c>
      <c r="G326" t="s" s="4">
        <v>1368</v>
      </c>
    </row>
    <row r="327" ht="45.0" customHeight="true">
      <c r="A327" t="s" s="4">
        <v>1269</v>
      </c>
      <c r="B327" t="s" s="4">
        <v>2429</v>
      </c>
      <c r="C327" t="s" s="4">
        <v>1368</v>
      </c>
      <c r="D327" t="s" s="4">
        <v>1369</v>
      </c>
      <c r="E327" t="s" s="4">
        <v>1369</v>
      </c>
      <c r="F327" t="s" s="4">
        <v>1368</v>
      </c>
      <c r="G327" t="s" s="4">
        <v>1368</v>
      </c>
    </row>
    <row r="328" ht="45.0" customHeight="true">
      <c r="A328" t="s" s="4">
        <v>1275</v>
      </c>
      <c r="B328" t="s" s="4">
        <v>2430</v>
      </c>
      <c r="C328" t="s" s="4">
        <v>1368</v>
      </c>
      <c r="D328" t="s" s="4">
        <v>1369</v>
      </c>
      <c r="E328" t="s" s="4">
        <v>1369</v>
      </c>
      <c r="F328" t="s" s="4">
        <v>1368</v>
      </c>
      <c r="G328" t="s" s="4">
        <v>1368</v>
      </c>
    </row>
    <row r="329" ht="45.0" customHeight="true">
      <c r="A329" t="s" s="4">
        <v>1277</v>
      </c>
      <c r="B329" t="s" s="4">
        <v>2431</v>
      </c>
      <c r="C329" t="s" s="4">
        <v>1368</v>
      </c>
      <c r="D329" t="s" s="4">
        <v>1369</v>
      </c>
      <c r="E329" t="s" s="4">
        <v>1369</v>
      </c>
      <c r="F329" t="s" s="4">
        <v>1368</v>
      </c>
      <c r="G329" t="s" s="4">
        <v>1368</v>
      </c>
    </row>
    <row r="330" ht="45.0" customHeight="true">
      <c r="A330" t="s" s="4">
        <v>1279</v>
      </c>
      <c r="B330" t="s" s="4">
        <v>2432</v>
      </c>
      <c r="C330" t="s" s="4">
        <v>1368</v>
      </c>
      <c r="D330" t="s" s="4">
        <v>1369</v>
      </c>
      <c r="E330" t="s" s="4">
        <v>1369</v>
      </c>
      <c r="F330" t="s" s="4">
        <v>1368</v>
      </c>
      <c r="G330" t="s" s="4">
        <v>1368</v>
      </c>
    </row>
    <row r="331" ht="45.0" customHeight="true">
      <c r="A331" t="s" s="4">
        <v>1281</v>
      </c>
      <c r="B331" t="s" s="4">
        <v>2433</v>
      </c>
      <c r="C331" t="s" s="4">
        <v>1368</v>
      </c>
      <c r="D331" t="s" s="4">
        <v>1369</v>
      </c>
      <c r="E331" t="s" s="4">
        <v>1369</v>
      </c>
      <c r="F331" t="s" s="4">
        <v>1368</v>
      </c>
      <c r="G331" t="s" s="4">
        <v>1368</v>
      </c>
    </row>
    <row r="332" ht="45.0" customHeight="true">
      <c r="A332" t="s" s="4">
        <v>1283</v>
      </c>
      <c r="B332" t="s" s="4">
        <v>2434</v>
      </c>
      <c r="C332" t="s" s="4">
        <v>1368</v>
      </c>
      <c r="D332" t="s" s="4">
        <v>1369</v>
      </c>
      <c r="E332" t="s" s="4">
        <v>1369</v>
      </c>
      <c r="F332" t="s" s="4">
        <v>1368</v>
      </c>
      <c r="G332" t="s" s="4">
        <v>1368</v>
      </c>
    </row>
    <row r="333" ht="45.0" customHeight="true">
      <c r="A333" t="s" s="4">
        <v>1285</v>
      </c>
      <c r="B333" t="s" s="4">
        <v>2435</v>
      </c>
      <c r="C333" t="s" s="4">
        <v>1368</v>
      </c>
      <c r="D333" t="s" s="4">
        <v>1369</v>
      </c>
      <c r="E333" t="s" s="4">
        <v>1369</v>
      </c>
      <c r="F333" t="s" s="4">
        <v>1368</v>
      </c>
      <c r="G333" t="s" s="4">
        <v>1368</v>
      </c>
    </row>
    <row r="334" ht="45.0" customHeight="true">
      <c r="A334" t="s" s="4">
        <v>1287</v>
      </c>
      <c r="B334" t="s" s="4">
        <v>2436</v>
      </c>
      <c r="C334" t="s" s="4">
        <v>1368</v>
      </c>
      <c r="D334" t="s" s="4">
        <v>1369</v>
      </c>
      <c r="E334" t="s" s="4">
        <v>1369</v>
      </c>
      <c r="F334" t="s" s="4">
        <v>1368</v>
      </c>
      <c r="G334" t="s" s="4">
        <v>1368</v>
      </c>
    </row>
    <row r="335" ht="45.0" customHeight="true">
      <c r="A335" t="s" s="4">
        <v>1289</v>
      </c>
      <c r="B335" t="s" s="4">
        <v>2437</v>
      </c>
      <c r="C335" t="s" s="4">
        <v>1368</v>
      </c>
      <c r="D335" t="s" s="4">
        <v>1369</v>
      </c>
      <c r="E335" t="s" s="4">
        <v>1369</v>
      </c>
      <c r="F335" t="s" s="4">
        <v>1368</v>
      </c>
      <c r="G335" t="s" s="4">
        <v>1368</v>
      </c>
    </row>
    <row r="336" ht="45.0" customHeight="true">
      <c r="A336" t="s" s="4">
        <v>1291</v>
      </c>
      <c r="B336" t="s" s="4">
        <v>2438</v>
      </c>
      <c r="C336" t="s" s="4">
        <v>1368</v>
      </c>
      <c r="D336" t="s" s="4">
        <v>1369</v>
      </c>
      <c r="E336" t="s" s="4">
        <v>1369</v>
      </c>
      <c r="F336" t="s" s="4">
        <v>1368</v>
      </c>
      <c r="G336" t="s" s="4">
        <v>1368</v>
      </c>
    </row>
    <row r="337" ht="45.0" customHeight="true">
      <c r="A337" t="s" s="4">
        <v>1293</v>
      </c>
      <c r="B337" t="s" s="4">
        <v>2439</v>
      </c>
      <c r="C337" t="s" s="4">
        <v>1368</v>
      </c>
      <c r="D337" t="s" s="4">
        <v>1369</v>
      </c>
      <c r="E337" t="s" s="4">
        <v>1369</v>
      </c>
      <c r="F337" t="s" s="4">
        <v>1368</v>
      </c>
      <c r="G337" t="s" s="4">
        <v>1368</v>
      </c>
    </row>
    <row r="338" ht="45.0" customHeight="true">
      <c r="A338" t="s" s="4">
        <v>1295</v>
      </c>
      <c r="B338" t="s" s="4">
        <v>2440</v>
      </c>
      <c r="C338" t="s" s="4">
        <v>1368</v>
      </c>
      <c r="D338" t="s" s="4">
        <v>1369</v>
      </c>
      <c r="E338" t="s" s="4">
        <v>1369</v>
      </c>
      <c r="F338" t="s" s="4">
        <v>1368</v>
      </c>
      <c r="G338" t="s" s="4">
        <v>1368</v>
      </c>
    </row>
    <row r="339" ht="45.0" customHeight="true">
      <c r="A339" t="s" s="4">
        <v>1297</v>
      </c>
      <c r="B339" t="s" s="4">
        <v>2441</v>
      </c>
      <c r="C339" t="s" s="4">
        <v>1368</v>
      </c>
      <c r="D339" t="s" s="4">
        <v>1369</v>
      </c>
      <c r="E339" t="s" s="4">
        <v>1369</v>
      </c>
      <c r="F339" t="s" s="4">
        <v>1368</v>
      </c>
      <c r="G339" t="s" s="4">
        <v>1368</v>
      </c>
    </row>
    <row r="340" ht="45.0" customHeight="true">
      <c r="A340" t="s" s="4">
        <v>1299</v>
      </c>
      <c r="B340" t="s" s="4">
        <v>2442</v>
      </c>
      <c r="C340" t="s" s="4">
        <v>1368</v>
      </c>
      <c r="D340" t="s" s="4">
        <v>1369</v>
      </c>
      <c r="E340" t="s" s="4">
        <v>1369</v>
      </c>
      <c r="F340" t="s" s="4">
        <v>1368</v>
      </c>
      <c r="G340" t="s" s="4">
        <v>1368</v>
      </c>
    </row>
    <row r="341" ht="45.0" customHeight="true">
      <c r="A341" t="s" s="4">
        <v>1301</v>
      </c>
      <c r="B341" t="s" s="4">
        <v>2443</v>
      </c>
      <c r="C341" t="s" s="4">
        <v>1368</v>
      </c>
      <c r="D341" t="s" s="4">
        <v>1369</v>
      </c>
      <c r="E341" t="s" s="4">
        <v>1369</v>
      </c>
      <c r="F341" t="s" s="4">
        <v>1368</v>
      </c>
      <c r="G341" t="s" s="4">
        <v>1368</v>
      </c>
    </row>
    <row r="342" ht="45.0" customHeight="true">
      <c r="A342" t="s" s="4">
        <v>1303</v>
      </c>
      <c r="B342" t="s" s="4">
        <v>2444</v>
      </c>
      <c r="C342" t="s" s="4">
        <v>1368</v>
      </c>
      <c r="D342" t="s" s="4">
        <v>1369</v>
      </c>
      <c r="E342" t="s" s="4">
        <v>1369</v>
      </c>
      <c r="F342" t="s" s="4">
        <v>1368</v>
      </c>
      <c r="G342" t="s" s="4">
        <v>1368</v>
      </c>
    </row>
    <row r="343" ht="45.0" customHeight="true">
      <c r="A343" t="s" s="4">
        <v>1305</v>
      </c>
      <c r="B343" t="s" s="4">
        <v>2445</v>
      </c>
      <c r="C343" t="s" s="4">
        <v>1368</v>
      </c>
      <c r="D343" t="s" s="4">
        <v>1369</v>
      </c>
      <c r="E343" t="s" s="4">
        <v>1369</v>
      </c>
      <c r="F343" t="s" s="4">
        <v>1368</v>
      </c>
      <c r="G343" t="s" s="4">
        <v>1368</v>
      </c>
    </row>
    <row r="344" ht="45.0" customHeight="true">
      <c r="A344" t="s" s="4">
        <v>1307</v>
      </c>
      <c r="B344" t="s" s="4">
        <v>2446</v>
      </c>
      <c r="C344" t="s" s="4">
        <v>1368</v>
      </c>
      <c r="D344" t="s" s="4">
        <v>1369</v>
      </c>
      <c r="E344" t="s" s="4">
        <v>1369</v>
      </c>
      <c r="F344" t="s" s="4">
        <v>1368</v>
      </c>
      <c r="G344" t="s" s="4">
        <v>1368</v>
      </c>
    </row>
    <row r="345" ht="45.0" customHeight="true">
      <c r="A345" t="s" s="4">
        <v>1309</v>
      </c>
      <c r="B345" t="s" s="4">
        <v>2447</v>
      </c>
      <c r="C345" t="s" s="4">
        <v>1368</v>
      </c>
      <c r="D345" t="s" s="4">
        <v>1369</v>
      </c>
      <c r="E345" t="s" s="4">
        <v>1369</v>
      </c>
      <c r="F345" t="s" s="4">
        <v>1368</v>
      </c>
      <c r="G345" t="s" s="4">
        <v>1368</v>
      </c>
    </row>
    <row r="346" ht="45.0" customHeight="true">
      <c r="A346" t="s" s="4">
        <v>1311</v>
      </c>
      <c r="B346" t="s" s="4">
        <v>2448</v>
      </c>
      <c r="C346" t="s" s="4">
        <v>1368</v>
      </c>
      <c r="D346" t="s" s="4">
        <v>1369</v>
      </c>
      <c r="E346" t="s" s="4">
        <v>1369</v>
      </c>
      <c r="F346" t="s" s="4">
        <v>1368</v>
      </c>
      <c r="G346" t="s" s="4">
        <v>1368</v>
      </c>
    </row>
    <row r="347" ht="45.0" customHeight="true">
      <c r="A347" t="s" s="4">
        <v>1313</v>
      </c>
      <c r="B347" t="s" s="4">
        <v>2449</v>
      </c>
      <c r="C347" t="s" s="4">
        <v>1368</v>
      </c>
      <c r="D347" t="s" s="4">
        <v>1369</v>
      </c>
      <c r="E347" t="s" s="4">
        <v>1369</v>
      </c>
      <c r="F347" t="s" s="4">
        <v>1368</v>
      </c>
      <c r="G347" t="s" s="4">
        <v>1368</v>
      </c>
    </row>
    <row r="348" ht="45.0" customHeight="true">
      <c r="A348" t="s" s="4">
        <v>1315</v>
      </c>
      <c r="B348" t="s" s="4">
        <v>2450</v>
      </c>
      <c r="C348" t="s" s="4">
        <v>1368</v>
      </c>
      <c r="D348" t="s" s="4">
        <v>1369</v>
      </c>
      <c r="E348" t="s" s="4">
        <v>1369</v>
      </c>
      <c r="F348" t="s" s="4">
        <v>1368</v>
      </c>
      <c r="G348" t="s" s="4">
        <v>1368</v>
      </c>
    </row>
    <row r="349" ht="45.0" customHeight="true">
      <c r="A349" t="s" s="4">
        <v>1317</v>
      </c>
      <c r="B349" t="s" s="4">
        <v>2451</v>
      </c>
      <c r="C349" t="s" s="4">
        <v>1368</v>
      </c>
      <c r="D349" t="s" s="4">
        <v>1369</v>
      </c>
      <c r="E349" t="s" s="4">
        <v>1369</v>
      </c>
      <c r="F349" t="s" s="4">
        <v>1368</v>
      </c>
      <c r="G349" t="s" s="4">
        <v>1368</v>
      </c>
    </row>
    <row r="350" ht="45.0" customHeight="true">
      <c r="A350" t="s" s="4">
        <v>1319</v>
      </c>
      <c r="B350" t="s" s="4">
        <v>2452</v>
      </c>
      <c r="C350" t="s" s="4">
        <v>1368</v>
      </c>
      <c r="D350" t="s" s="4">
        <v>1369</v>
      </c>
      <c r="E350" t="s" s="4">
        <v>1369</v>
      </c>
      <c r="F350" t="s" s="4">
        <v>1368</v>
      </c>
      <c r="G350" t="s" s="4">
        <v>1368</v>
      </c>
    </row>
    <row r="351" ht="45.0" customHeight="true">
      <c r="A351" t="s" s="4">
        <v>1321</v>
      </c>
      <c r="B351" t="s" s="4">
        <v>2453</v>
      </c>
      <c r="C351" t="s" s="4">
        <v>1368</v>
      </c>
      <c r="D351" t="s" s="4">
        <v>1369</v>
      </c>
      <c r="E351" t="s" s="4">
        <v>1369</v>
      </c>
      <c r="F351" t="s" s="4">
        <v>1368</v>
      </c>
      <c r="G351" t="s" s="4">
        <v>1368</v>
      </c>
    </row>
    <row r="352" ht="45.0" customHeight="true">
      <c r="A352" t="s" s="4">
        <v>1323</v>
      </c>
      <c r="B352" t="s" s="4">
        <v>2454</v>
      </c>
      <c r="C352" t="s" s="4">
        <v>1368</v>
      </c>
      <c r="D352" t="s" s="4">
        <v>1369</v>
      </c>
      <c r="E352" t="s" s="4">
        <v>1369</v>
      </c>
      <c r="F352" t="s" s="4">
        <v>1368</v>
      </c>
      <c r="G352" t="s" s="4">
        <v>1368</v>
      </c>
    </row>
    <row r="353" ht="45.0" customHeight="true">
      <c r="A353" t="s" s="4">
        <v>1325</v>
      </c>
      <c r="B353" t="s" s="4">
        <v>2455</v>
      </c>
      <c r="C353" t="s" s="4">
        <v>1368</v>
      </c>
      <c r="D353" t="s" s="4">
        <v>1369</v>
      </c>
      <c r="E353" t="s" s="4">
        <v>1369</v>
      </c>
      <c r="F353" t="s" s="4">
        <v>1368</v>
      </c>
      <c r="G353" t="s" s="4">
        <v>1368</v>
      </c>
    </row>
    <row r="354" ht="45.0" customHeight="true">
      <c r="A354" t="s" s="4">
        <v>1327</v>
      </c>
      <c r="B354" t="s" s="4">
        <v>2456</v>
      </c>
      <c r="C354" t="s" s="4">
        <v>1368</v>
      </c>
      <c r="D354" t="s" s="4">
        <v>1369</v>
      </c>
      <c r="E354" t="s" s="4">
        <v>1369</v>
      </c>
      <c r="F354" t="s" s="4">
        <v>1368</v>
      </c>
      <c r="G354" t="s" s="4">
        <v>1368</v>
      </c>
    </row>
    <row r="355" ht="45.0" customHeight="true">
      <c r="A355" t="s" s="4">
        <v>1329</v>
      </c>
      <c r="B355" t="s" s="4">
        <v>2457</v>
      </c>
      <c r="C355" t="s" s="4">
        <v>1368</v>
      </c>
      <c r="D355" t="s" s="4">
        <v>1369</v>
      </c>
      <c r="E355" t="s" s="4">
        <v>1369</v>
      </c>
      <c r="F355" t="s" s="4">
        <v>1368</v>
      </c>
      <c r="G355" t="s" s="4">
        <v>1368</v>
      </c>
    </row>
    <row r="356" ht="45.0" customHeight="true">
      <c r="A356" t="s" s="4">
        <v>1331</v>
      </c>
      <c r="B356" t="s" s="4">
        <v>2458</v>
      </c>
      <c r="C356" t="s" s="4">
        <v>1368</v>
      </c>
      <c r="D356" t="s" s="4">
        <v>1369</v>
      </c>
      <c r="E356" t="s" s="4">
        <v>1369</v>
      </c>
      <c r="F356" t="s" s="4">
        <v>1368</v>
      </c>
      <c r="G356" t="s" s="4">
        <v>1368</v>
      </c>
    </row>
    <row r="357" ht="45.0" customHeight="true">
      <c r="A357" t="s" s="4">
        <v>1333</v>
      </c>
      <c r="B357" t="s" s="4">
        <v>2459</v>
      </c>
      <c r="C357" t="s" s="4">
        <v>1368</v>
      </c>
      <c r="D357" t="s" s="4">
        <v>1369</v>
      </c>
      <c r="E357" t="s" s="4">
        <v>1369</v>
      </c>
      <c r="F357" t="s" s="4">
        <v>1368</v>
      </c>
      <c r="G357" t="s" s="4">
        <v>1368</v>
      </c>
    </row>
    <row r="358" ht="45.0" customHeight="true">
      <c r="A358" t="s" s="4">
        <v>1335</v>
      </c>
      <c r="B358" t="s" s="4">
        <v>2460</v>
      </c>
      <c r="C358" t="s" s="4">
        <v>1368</v>
      </c>
      <c r="D358" t="s" s="4">
        <v>1369</v>
      </c>
      <c r="E358" t="s" s="4">
        <v>1369</v>
      </c>
      <c r="F358" t="s" s="4">
        <v>1368</v>
      </c>
      <c r="G358" t="s" s="4">
        <v>1368</v>
      </c>
    </row>
    <row r="359" ht="45.0" customHeight="true">
      <c r="A359" t="s" s="4">
        <v>1337</v>
      </c>
      <c r="B359" t="s" s="4">
        <v>2461</v>
      </c>
      <c r="C359" t="s" s="4">
        <v>1368</v>
      </c>
      <c r="D359" t="s" s="4">
        <v>1369</v>
      </c>
      <c r="E359" t="s" s="4">
        <v>1369</v>
      </c>
      <c r="F359" t="s" s="4">
        <v>1368</v>
      </c>
      <c r="G359" t="s" s="4">
        <v>1368</v>
      </c>
    </row>
    <row r="360" ht="45.0" customHeight="true">
      <c r="A360" t="s" s="4">
        <v>1339</v>
      </c>
      <c r="B360" t="s" s="4">
        <v>2462</v>
      </c>
      <c r="C360" t="s" s="4">
        <v>1368</v>
      </c>
      <c r="D360" t="s" s="4">
        <v>1369</v>
      </c>
      <c r="E360" t="s" s="4">
        <v>1369</v>
      </c>
      <c r="F360" t="s" s="4">
        <v>1368</v>
      </c>
      <c r="G360" t="s" s="4">
        <v>1368</v>
      </c>
    </row>
    <row r="361" ht="45.0" customHeight="true">
      <c r="A361" t="s" s="4">
        <v>1341</v>
      </c>
      <c r="B361" t="s" s="4">
        <v>2463</v>
      </c>
      <c r="C361" t="s" s="4">
        <v>1368</v>
      </c>
      <c r="D361" t="s" s="4">
        <v>1369</v>
      </c>
      <c r="E361" t="s" s="4">
        <v>1369</v>
      </c>
      <c r="F361" t="s" s="4">
        <v>1368</v>
      </c>
      <c r="G361" t="s" s="4">
        <v>1368</v>
      </c>
    </row>
    <row r="362" ht="45.0" customHeight="true">
      <c r="A362" t="s" s="4">
        <v>1343</v>
      </c>
      <c r="B362" t="s" s="4">
        <v>2464</v>
      </c>
      <c r="C362" t="s" s="4">
        <v>1368</v>
      </c>
      <c r="D362" t="s" s="4">
        <v>1369</v>
      </c>
      <c r="E362" t="s" s="4">
        <v>1369</v>
      </c>
      <c r="F362" t="s" s="4">
        <v>1368</v>
      </c>
      <c r="G362" t="s" s="4">
        <v>1368</v>
      </c>
    </row>
    <row r="363" ht="45.0" customHeight="true">
      <c r="A363" t="s" s="4">
        <v>1345</v>
      </c>
      <c r="B363" t="s" s="4">
        <v>2465</v>
      </c>
      <c r="C363" t="s" s="4">
        <v>1368</v>
      </c>
      <c r="D363" t="s" s="4">
        <v>1369</v>
      </c>
      <c r="E363" t="s" s="4">
        <v>1369</v>
      </c>
      <c r="F363" t="s" s="4">
        <v>1368</v>
      </c>
      <c r="G363" t="s" s="4">
        <v>1368</v>
      </c>
    </row>
    <row r="364" ht="45.0" customHeight="true">
      <c r="A364" t="s" s="4">
        <v>1347</v>
      </c>
      <c r="B364" t="s" s="4">
        <v>2466</v>
      </c>
      <c r="C364" t="s" s="4">
        <v>1368</v>
      </c>
      <c r="D364" t="s" s="4">
        <v>1369</v>
      </c>
      <c r="E364" t="s" s="4">
        <v>1369</v>
      </c>
      <c r="F364" t="s" s="4">
        <v>1368</v>
      </c>
      <c r="G364" t="s" s="4">
        <v>1368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8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2467</v>
      </c>
      <c r="D2" t="s">
        <v>2468</v>
      </c>
      <c r="E2" t="s">
        <v>2469</v>
      </c>
      <c r="F2" t="s">
        <v>2470</v>
      </c>
      <c r="G2" t="s">
        <v>2471</v>
      </c>
    </row>
    <row r="3">
      <c r="A3" t="s" s="1">
        <v>1361</v>
      </c>
      <c r="B3" s="1"/>
      <c r="C3" t="s" s="1">
        <v>2472</v>
      </c>
      <c r="D3" t="s" s="1">
        <v>2473</v>
      </c>
      <c r="E3" t="s" s="1">
        <v>2474</v>
      </c>
      <c r="F3" t="s" s="1">
        <v>2475</v>
      </c>
      <c r="G3" t="s" s="1">
        <v>2476</v>
      </c>
    </row>
    <row r="4" ht="45.0" customHeight="true">
      <c r="A4" t="s" s="4">
        <v>97</v>
      </c>
      <c r="B4" t="s" s="4">
        <v>2477</v>
      </c>
      <c r="C4" t="s" s="4">
        <v>1368</v>
      </c>
      <c r="D4" t="s" s="4">
        <v>1369</v>
      </c>
      <c r="E4" t="s" s="4">
        <v>1369</v>
      </c>
      <c r="F4" t="s" s="4">
        <v>1368</v>
      </c>
      <c r="G4" t="s" s="4">
        <v>1368</v>
      </c>
    </row>
    <row r="5" ht="45.0" customHeight="true">
      <c r="A5" t="s" s="4">
        <v>108</v>
      </c>
      <c r="B5" t="s" s="4">
        <v>2478</v>
      </c>
      <c r="C5" t="s" s="4">
        <v>1368</v>
      </c>
      <c r="D5" t="s" s="4">
        <v>1369</v>
      </c>
      <c r="E5" t="s" s="4">
        <v>1369</v>
      </c>
      <c r="F5" t="s" s="4">
        <v>1368</v>
      </c>
      <c r="G5" t="s" s="4">
        <v>1368</v>
      </c>
    </row>
    <row r="6" ht="45.0" customHeight="true">
      <c r="A6" t="s" s="4">
        <v>114</v>
      </c>
      <c r="B6" t="s" s="4">
        <v>2479</v>
      </c>
      <c r="C6" t="s" s="4">
        <v>1368</v>
      </c>
      <c r="D6" t="s" s="4">
        <v>1369</v>
      </c>
      <c r="E6" t="s" s="4">
        <v>1369</v>
      </c>
      <c r="F6" t="s" s="4">
        <v>1368</v>
      </c>
      <c r="G6" t="s" s="4">
        <v>1368</v>
      </c>
    </row>
    <row r="7" ht="45.0" customHeight="true">
      <c r="A7" t="s" s="4">
        <v>120</v>
      </c>
      <c r="B7" t="s" s="4">
        <v>2480</v>
      </c>
      <c r="C7" t="s" s="4">
        <v>1368</v>
      </c>
      <c r="D7" t="s" s="4">
        <v>1369</v>
      </c>
      <c r="E7" t="s" s="4">
        <v>1369</v>
      </c>
      <c r="F7" t="s" s="4">
        <v>1368</v>
      </c>
      <c r="G7" t="s" s="4">
        <v>1368</v>
      </c>
    </row>
    <row r="8" ht="45.0" customHeight="true">
      <c r="A8" t="s" s="4">
        <v>124</v>
      </c>
      <c r="B8" t="s" s="4">
        <v>2481</v>
      </c>
      <c r="C8" t="s" s="4">
        <v>1368</v>
      </c>
      <c r="D8" t="s" s="4">
        <v>1369</v>
      </c>
      <c r="E8" t="s" s="4">
        <v>1369</v>
      </c>
      <c r="F8" t="s" s="4">
        <v>1368</v>
      </c>
      <c r="G8" t="s" s="4">
        <v>1368</v>
      </c>
    </row>
    <row r="9" ht="45.0" customHeight="true">
      <c r="A9" t="s" s="4">
        <v>129</v>
      </c>
      <c r="B9" t="s" s="4">
        <v>2482</v>
      </c>
      <c r="C9" t="s" s="4">
        <v>1368</v>
      </c>
      <c r="D9" t="s" s="4">
        <v>1369</v>
      </c>
      <c r="E9" t="s" s="4">
        <v>1369</v>
      </c>
      <c r="F9" t="s" s="4">
        <v>1368</v>
      </c>
      <c r="G9" t="s" s="4">
        <v>1368</v>
      </c>
    </row>
    <row r="10" ht="45.0" customHeight="true">
      <c r="A10" t="s" s="4">
        <v>138</v>
      </c>
      <c r="B10" t="s" s="4">
        <v>2483</v>
      </c>
      <c r="C10" t="s" s="4">
        <v>1368</v>
      </c>
      <c r="D10" t="s" s="4">
        <v>1369</v>
      </c>
      <c r="E10" t="s" s="4">
        <v>1369</v>
      </c>
      <c r="F10" t="s" s="4">
        <v>1368</v>
      </c>
      <c r="G10" t="s" s="4">
        <v>1368</v>
      </c>
    </row>
    <row r="11" ht="45.0" customHeight="true">
      <c r="A11" t="s" s="4">
        <v>145</v>
      </c>
      <c r="B11" t="s" s="4">
        <v>2484</v>
      </c>
      <c r="C11" t="s" s="4">
        <v>1368</v>
      </c>
      <c r="D11" t="s" s="4">
        <v>1369</v>
      </c>
      <c r="E11" t="s" s="4">
        <v>1369</v>
      </c>
      <c r="F11" t="s" s="4">
        <v>1368</v>
      </c>
      <c r="G11" t="s" s="4">
        <v>1368</v>
      </c>
    </row>
    <row r="12" ht="45.0" customHeight="true">
      <c r="A12" t="s" s="4">
        <v>154</v>
      </c>
      <c r="B12" t="s" s="4">
        <v>2485</v>
      </c>
      <c r="C12" t="s" s="4">
        <v>1368</v>
      </c>
      <c r="D12" t="s" s="4">
        <v>1369</v>
      </c>
      <c r="E12" t="s" s="4">
        <v>1369</v>
      </c>
      <c r="F12" t="s" s="4">
        <v>1368</v>
      </c>
      <c r="G12" t="s" s="4">
        <v>1368</v>
      </c>
    </row>
    <row r="13" ht="45.0" customHeight="true">
      <c r="A13" t="s" s="4">
        <v>160</v>
      </c>
      <c r="B13" t="s" s="4">
        <v>2486</v>
      </c>
      <c r="C13" t="s" s="4">
        <v>1368</v>
      </c>
      <c r="D13" t="s" s="4">
        <v>1369</v>
      </c>
      <c r="E13" t="s" s="4">
        <v>1369</v>
      </c>
      <c r="F13" t="s" s="4">
        <v>1368</v>
      </c>
      <c r="G13" t="s" s="4">
        <v>1368</v>
      </c>
    </row>
    <row r="14" ht="45.0" customHeight="true">
      <c r="A14" t="s" s="4">
        <v>170</v>
      </c>
      <c r="B14" t="s" s="4">
        <v>2487</v>
      </c>
      <c r="C14" t="s" s="4">
        <v>1368</v>
      </c>
      <c r="D14" t="s" s="4">
        <v>1369</v>
      </c>
      <c r="E14" t="s" s="4">
        <v>1369</v>
      </c>
      <c r="F14" t="s" s="4">
        <v>1368</v>
      </c>
      <c r="G14" t="s" s="4">
        <v>1368</v>
      </c>
    </row>
    <row r="15" ht="45.0" customHeight="true">
      <c r="A15" t="s" s="4">
        <v>175</v>
      </c>
      <c r="B15" t="s" s="4">
        <v>2488</v>
      </c>
      <c r="C15" t="s" s="4">
        <v>1368</v>
      </c>
      <c r="D15" t="s" s="4">
        <v>1369</v>
      </c>
      <c r="E15" t="s" s="4">
        <v>1369</v>
      </c>
      <c r="F15" t="s" s="4">
        <v>1368</v>
      </c>
      <c r="G15" t="s" s="4">
        <v>1368</v>
      </c>
    </row>
    <row r="16" ht="45.0" customHeight="true">
      <c r="A16" t="s" s="4">
        <v>180</v>
      </c>
      <c r="B16" t="s" s="4">
        <v>2489</v>
      </c>
      <c r="C16" t="s" s="4">
        <v>1368</v>
      </c>
      <c r="D16" t="s" s="4">
        <v>1369</v>
      </c>
      <c r="E16" t="s" s="4">
        <v>1369</v>
      </c>
      <c r="F16" t="s" s="4">
        <v>1368</v>
      </c>
      <c r="G16" t="s" s="4">
        <v>1368</v>
      </c>
    </row>
    <row r="17" ht="45.0" customHeight="true">
      <c r="A17" t="s" s="4">
        <v>189</v>
      </c>
      <c r="B17" t="s" s="4">
        <v>2490</v>
      </c>
      <c r="C17" t="s" s="4">
        <v>1368</v>
      </c>
      <c r="D17" t="s" s="4">
        <v>1369</v>
      </c>
      <c r="E17" t="s" s="4">
        <v>1369</v>
      </c>
      <c r="F17" t="s" s="4">
        <v>1368</v>
      </c>
      <c r="G17" t="s" s="4">
        <v>1368</v>
      </c>
    </row>
    <row r="18" ht="45.0" customHeight="true">
      <c r="A18" t="s" s="4">
        <v>195</v>
      </c>
      <c r="B18" t="s" s="4">
        <v>2491</v>
      </c>
      <c r="C18" t="s" s="4">
        <v>1368</v>
      </c>
      <c r="D18" t="s" s="4">
        <v>1369</v>
      </c>
      <c r="E18" t="s" s="4">
        <v>1369</v>
      </c>
      <c r="F18" t="s" s="4">
        <v>1368</v>
      </c>
      <c r="G18" t="s" s="4">
        <v>1368</v>
      </c>
    </row>
    <row r="19" ht="45.0" customHeight="true">
      <c r="A19" t="s" s="4">
        <v>204</v>
      </c>
      <c r="B19" t="s" s="4">
        <v>2492</v>
      </c>
      <c r="C19" t="s" s="4">
        <v>1368</v>
      </c>
      <c r="D19" t="s" s="4">
        <v>1369</v>
      </c>
      <c r="E19" t="s" s="4">
        <v>1369</v>
      </c>
      <c r="F19" t="s" s="4">
        <v>1368</v>
      </c>
      <c r="G19" t="s" s="4">
        <v>1368</v>
      </c>
    </row>
    <row r="20" ht="45.0" customHeight="true">
      <c r="A20" t="s" s="4">
        <v>207</v>
      </c>
      <c r="B20" t="s" s="4">
        <v>2493</v>
      </c>
      <c r="C20" t="s" s="4">
        <v>1368</v>
      </c>
      <c r="D20" t="s" s="4">
        <v>1369</v>
      </c>
      <c r="E20" t="s" s="4">
        <v>1369</v>
      </c>
      <c r="F20" t="s" s="4">
        <v>1368</v>
      </c>
      <c r="G20" t="s" s="4">
        <v>1368</v>
      </c>
    </row>
    <row r="21" ht="45.0" customHeight="true">
      <c r="A21" t="s" s="4">
        <v>212</v>
      </c>
      <c r="B21" t="s" s="4">
        <v>2494</v>
      </c>
      <c r="C21" t="s" s="4">
        <v>1368</v>
      </c>
      <c r="D21" t="s" s="4">
        <v>1369</v>
      </c>
      <c r="E21" t="s" s="4">
        <v>1369</v>
      </c>
      <c r="F21" t="s" s="4">
        <v>1368</v>
      </c>
      <c r="G21" t="s" s="4">
        <v>1368</v>
      </c>
    </row>
    <row r="22" ht="45.0" customHeight="true">
      <c r="A22" t="s" s="4">
        <v>217</v>
      </c>
      <c r="B22" t="s" s="4">
        <v>2495</v>
      </c>
      <c r="C22" t="s" s="4">
        <v>1368</v>
      </c>
      <c r="D22" t="s" s="4">
        <v>1369</v>
      </c>
      <c r="E22" t="s" s="4">
        <v>1369</v>
      </c>
      <c r="F22" t="s" s="4">
        <v>1368</v>
      </c>
      <c r="G22" t="s" s="4">
        <v>1368</v>
      </c>
    </row>
    <row r="23" ht="45.0" customHeight="true">
      <c r="A23" t="s" s="4">
        <v>222</v>
      </c>
      <c r="B23" t="s" s="4">
        <v>2496</v>
      </c>
      <c r="C23" t="s" s="4">
        <v>1368</v>
      </c>
      <c r="D23" t="s" s="4">
        <v>1369</v>
      </c>
      <c r="E23" t="s" s="4">
        <v>1369</v>
      </c>
      <c r="F23" t="s" s="4">
        <v>1368</v>
      </c>
      <c r="G23" t="s" s="4">
        <v>1368</v>
      </c>
    </row>
    <row r="24" ht="45.0" customHeight="true">
      <c r="A24" t="s" s="4">
        <v>229</v>
      </c>
      <c r="B24" t="s" s="4">
        <v>2497</v>
      </c>
      <c r="C24" t="s" s="4">
        <v>1368</v>
      </c>
      <c r="D24" t="s" s="4">
        <v>1369</v>
      </c>
      <c r="E24" t="s" s="4">
        <v>1369</v>
      </c>
      <c r="F24" t="s" s="4">
        <v>1368</v>
      </c>
      <c r="G24" t="s" s="4">
        <v>1368</v>
      </c>
    </row>
    <row r="25" ht="45.0" customHeight="true">
      <c r="A25" t="s" s="4">
        <v>234</v>
      </c>
      <c r="B25" t="s" s="4">
        <v>2498</v>
      </c>
      <c r="C25" t="s" s="4">
        <v>1368</v>
      </c>
      <c r="D25" t="s" s="4">
        <v>1369</v>
      </c>
      <c r="E25" t="s" s="4">
        <v>1369</v>
      </c>
      <c r="F25" t="s" s="4">
        <v>1368</v>
      </c>
      <c r="G25" t="s" s="4">
        <v>1368</v>
      </c>
    </row>
    <row r="26" ht="45.0" customHeight="true">
      <c r="A26" t="s" s="4">
        <v>239</v>
      </c>
      <c r="B26" t="s" s="4">
        <v>2499</v>
      </c>
      <c r="C26" t="s" s="4">
        <v>1368</v>
      </c>
      <c r="D26" t="s" s="4">
        <v>1369</v>
      </c>
      <c r="E26" t="s" s="4">
        <v>1369</v>
      </c>
      <c r="F26" t="s" s="4">
        <v>1368</v>
      </c>
      <c r="G26" t="s" s="4">
        <v>1368</v>
      </c>
    </row>
    <row r="27" ht="45.0" customHeight="true">
      <c r="A27" t="s" s="4">
        <v>242</v>
      </c>
      <c r="B27" t="s" s="4">
        <v>2500</v>
      </c>
      <c r="C27" t="s" s="4">
        <v>1368</v>
      </c>
      <c r="D27" t="s" s="4">
        <v>1369</v>
      </c>
      <c r="E27" t="s" s="4">
        <v>1369</v>
      </c>
      <c r="F27" t="s" s="4">
        <v>1368</v>
      </c>
      <c r="G27" t="s" s="4">
        <v>1368</v>
      </c>
    </row>
    <row r="28" ht="45.0" customHeight="true">
      <c r="A28" t="s" s="4">
        <v>248</v>
      </c>
      <c r="B28" t="s" s="4">
        <v>2501</v>
      </c>
      <c r="C28" t="s" s="4">
        <v>1368</v>
      </c>
      <c r="D28" t="s" s="4">
        <v>1369</v>
      </c>
      <c r="E28" t="s" s="4">
        <v>1369</v>
      </c>
      <c r="F28" t="s" s="4">
        <v>1368</v>
      </c>
      <c r="G28" t="s" s="4">
        <v>1368</v>
      </c>
    </row>
    <row r="29" ht="45.0" customHeight="true">
      <c r="A29" t="s" s="4">
        <v>254</v>
      </c>
      <c r="B29" t="s" s="4">
        <v>2502</v>
      </c>
      <c r="C29" t="s" s="4">
        <v>1368</v>
      </c>
      <c r="D29" t="s" s="4">
        <v>1369</v>
      </c>
      <c r="E29" t="s" s="4">
        <v>1369</v>
      </c>
      <c r="F29" t="s" s="4">
        <v>1368</v>
      </c>
      <c r="G29" t="s" s="4">
        <v>1368</v>
      </c>
    </row>
    <row r="30" ht="45.0" customHeight="true">
      <c r="A30" t="s" s="4">
        <v>262</v>
      </c>
      <c r="B30" t="s" s="4">
        <v>2503</v>
      </c>
      <c r="C30" t="s" s="4">
        <v>1368</v>
      </c>
      <c r="D30" t="s" s="4">
        <v>1369</v>
      </c>
      <c r="E30" t="s" s="4">
        <v>1369</v>
      </c>
      <c r="F30" t="s" s="4">
        <v>1368</v>
      </c>
      <c r="G30" t="s" s="4">
        <v>1368</v>
      </c>
    </row>
    <row r="31" ht="45.0" customHeight="true">
      <c r="A31" t="s" s="4">
        <v>268</v>
      </c>
      <c r="B31" t="s" s="4">
        <v>2504</v>
      </c>
      <c r="C31" t="s" s="4">
        <v>1368</v>
      </c>
      <c r="D31" t="s" s="4">
        <v>1369</v>
      </c>
      <c r="E31" t="s" s="4">
        <v>1369</v>
      </c>
      <c r="F31" t="s" s="4">
        <v>1368</v>
      </c>
      <c r="G31" t="s" s="4">
        <v>1368</v>
      </c>
    </row>
    <row r="32" ht="45.0" customHeight="true">
      <c r="A32" t="s" s="4">
        <v>278</v>
      </c>
      <c r="B32" t="s" s="4">
        <v>2505</v>
      </c>
      <c r="C32" t="s" s="4">
        <v>1368</v>
      </c>
      <c r="D32" t="s" s="4">
        <v>1369</v>
      </c>
      <c r="E32" t="s" s="4">
        <v>1369</v>
      </c>
      <c r="F32" t="s" s="4">
        <v>1368</v>
      </c>
      <c r="G32" t="s" s="4">
        <v>1368</v>
      </c>
    </row>
    <row r="33" ht="45.0" customHeight="true">
      <c r="A33" t="s" s="4">
        <v>283</v>
      </c>
      <c r="B33" t="s" s="4">
        <v>2506</v>
      </c>
      <c r="C33" t="s" s="4">
        <v>1368</v>
      </c>
      <c r="D33" t="s" s="4">
        <v>1369</v>
      </c>
      <c r="E33" t="s" s="4">
        <v>1369</v>
      </c>
      <c r="F33" t="s" s="4">
        <v>1368</v>
      </c>
      <c r="G33" t="s" s="4">
        <v>1368</v>
      </c>
    </row>
    <row r="34" ht="45.0" customHeight="true">
      <c r="A34" t="s" s="4">
        <v>289</v>
      </c>
      <c r="B34" t="s" s="4">
        <v>2507</v>
      </c>
      <c r="C34" t="s" s="4">
        <v>1368</v>
      </c>
      <c r="D34" t="s" s="4">
        <v>1369</v>
      </c>
      <c r="E34" t="s" s="4">
        <v>1369</v>
      </c>
      <c r="F34" t="s" s="4">
        <v>1368</v>
      </c>
      <c r="G34" t="s" s="4">
        <v>1368</v>
      </c>
    </row>
    <row r="35" ht="45.0" customHeight="true">
      <c r="A35" t="s" s="4">
        <v>296</v>
      </c>
      <c r="B35" t="s" s="4">
        <v>2508</v>
      </c>
      <c r="C35" t="s" s="4">
        <v>1368</v>
      </c>
      <c r="D35" t="s" s="4">
        <v>1369</v>
      </c>
      <c r="E35" t="s" s="4">
        <v>1369</v>
      </c>
      <c r="F35" t="s" s="4">
        <v>1368</v>
      </c>
      <c r="G35" t="s" s="4">
        <v>1368</v>
      </c>
    </row>
    <row r="36" ht="45.0" customHeight="true">
      <c r="A36" t="s" s="4">
        <v>303</v>
      </c>
      <c r="B36" t="s" s="4">
        <v>2509</v>
      </c>
      <c r="C36" t="s" s="4">
        <v>1368</v>
      </c>
      <c r="D36" t="s" s="4">
        <v>1369</v>
      </c>
      <c r="E36" t="s" s="4">
        <v>1369</v>
      </c>
      <c r="F36" t="s" s="4">
        <v>1368</v>
      </c>
      <c r="G36" t="s" s="4">
        <v>1368</v>
      </c>
    </row>
    <row r="37" ht="45.0" customHeight="true">
      <c r="A37" t="s" s="4">
        <v>308</v>
      </c>
      <c r="B37" t="s" s="4">
        <v>2510</v>
      </c>
      <c r="C37" t="s" s="4">
        <v>1368</v>
      </c>
      <c r="D37" t="s" s="4">
        <v>1369</v>
      </c>
      <c r="E37" t="s" s="4">
        <v>1369</v>
      </c>
      <c r="F37" t="s" s="4">
        <v>1368</v>
      </c>
      <c r="G37" t="s" s="4">
        <v>1368</v>
      </c>
    </row>
    <row r="38" ht="45.0" customHeight="true">
      <c r="A38" t="s" s="4">
        <v>315</v>
      </c>
      <c r="B38" t="s" s="4">
        <v>2511</v>
      </c>
      <c r="C38" t="s" s="4">
        <v>1368</v>
      </c>
      <c r="D38" t="s" s="4">
        <v>1369</v>
      </c>
      <c r="E38" t="s" s="4">
        <v>1369</v>
      </c>
      <c r="F38" t="s" s="4">
        <v>1368</v>
      </c>
      <c r="G38" t="s" s="4">
        <v>1368</v>
      </c>
    </row>
    <row r="39" ht="45.0" customHeight="true">
      <c r="A39" t="s" s="4">
        <v>325</v>
      </c>
      <c r="B39" t="s" s="4">
        <v>2512</v>
      </c>
      <c r="C39" t="s" s="4">
        <v>1368</v>
      </c>
      <c r="D39" t="s" s="4">
        <v>1369</v>
      </c>
      <c r="E39" t="s" s="4">
        <v>1369</v>
      </c>
      <c r="F39" t="s" s="4">
        <v>1368</v>
      </c>
      <c r="G39" t="s" s="4">
        <v>1368</v>
      </c>
    </row>
    <row r="40" ht="45.0" customHeight="true">
      <c r="A40" t="s" s="4">
        <v>332</v>
      </c>
      <c r="B40" t="s" s="4">
        <v>2513</v>
      </c>
      <c r="C40" t="s" s="4">
        <v>1368</v>
      </c>
      <c r="D40" t="s" s="4">
        <v>1369</v>
      </c>
      <c r="E40" t="s" s="4">
        <v>1369</v>
      </c>
      <c r="F40" t="s" s="4">
        <v>1368</v>
      </c>
      <c r="G40" t="s" s="4">
        <v>1368</v>
      </c>
    </row>
    <row r="41" ht="45.0" customHeight="true">
      <c r="A41" t="s" s="4">
        <v>338</v>
      </c>
      <c r="B41" t="s" s="4">
        <v>2514</v>
      </c>
      <c r="C41" t="s" s="4">
        <v>1368</v>
      </c>
      <c r="D41" t="s" s="4">
        <v>1369</v>
      </c>
      <c r="E41" t="s" s="4">
        <v>1369</v>
      </c>
      <c r="F41" t="s" s="4">
        <v>1368</v>
      </c>
      <c r="G41" t="s" s="4">
        <v>1368</v>
      </c>
    </row>
    <row r="42" ht="45.0" customHeight="true">
      <c r="A42" t="s" s="4">
        <v>347</v>
      </c>
      <c r="B42" t="s" s="4">
        <v>2515</v>
      </c>
      <c r="C42" t="s" s="4">
        <v>1368</v>
      </c>
      <c r="D42" t="s" s="4">
        <v>1369</v>
      </c>
      <c r="E42" t="s" s="4">
        <v>1369</v>
      </c>
      <c r="F42" t="s" s="4">
        <v>1368</v>
      </c>
      <c r="G42" t="s" s="4">
        <v>1368</v>
      </c>
    </row>
    <row r="43" ht="45.0" customHeight="true">
      <c r="A43" t="s" s="4">
        <v>351</v>
      </c>
      <c r="B43" t="s" s="4">
        <v>2516</v>
      </c>
      <c r="C43" t="s" s="4">
        <v>1368</v>
      </c>
      <c r="D43" t="s" s="4">
        <v>1369</v>
      </c>
      <c r="E43" t="s" s="4">
        <v>1369</v>
      </c>
      <c r="F43" t="s" s="4">
        <v>1368</v>
      </c>
      <c r="G43" t="s" s="4">
        <v>1368</v>
      </c>
    </row>
    <row r="44" ht="45.0" customHeight="true">
      <c r="A44" t="s" s="4">
        <v>355</v>
      </c>
      <c r="B44" t="s" s="4">
        <v>2517</v>
      </c>
      <c r="C44" t="s" s="4">
        <v>1368</v>
      </c>
      <c r="D44" t="s" s="4">
        <v>1369</v>
      </c>
      <c r="E44" t="s" s="4">
        <v>1369</v>
      </c>
      <c r="F44" t="s" s="4">
        <v>1368</v>
      </c>
      <c r="G44" t="s" s="4">
        <v>1368</v>
      </c>
    </row>
    <row r="45" ht="45.0" customHeight="true">
      <c r="A45" t="s" s="4">
        <v>364</v>
      </c>
      <c r="B45" t="s" s="4">
        <v>2518</v>
      </c>
      <c r="C45" t="s" s="4">
        <v>1368</v>
      </c>
      <c r="D45" t="s" s="4">
        <v>1369</v>
      </c>
      <c r="E45" t="s" s="4">
        <v>1369</v>
      </c>
      <c r="F45" t="s" s="4">
        <v>1368</v>
      </c>
      <c r="G45" t="s" s="4">
        <v>1368</v>
      </c>
    </row>
    <row r="46" ht="45.0" customHeight="true">
      <c r="A46" t="s" s="4">
        <v>368</v>
      </c>
      <c r="B46" t="s" s="4">
        <v>2519</v>
      </c>
      <c r="C46" t="s" s="4">
        <v>1368</v>
      </c>
      <c r="D46" t="s" s="4">
        <v>1369</v>
      </c>
      <c r="E46" t="s" s="4">
        <v>1369</v>
      </c>
      <c r="F46" t="s" s="4">
        <v>1368</v>
      </c>
      <c r="G46" t="s" s="4">
        <v>1368</v>
      </c>
    </row>
    <row r="47" ht="45.0" customHeight="true">
      <c r="A47" t="s" s="4">
        <v>375</v>
      </c>
      <c r="B47" t="s" s="4">
        <v>2520</v>
      </c>
      <c r="C47" t="s" s="4">
        <v>1368</v>
      </c>
      <c r="D47" t="s" s="4">
        <v>1369</v>
      </c>
      <c r="E47" t="s" s="4">
        <v>1369</v>
      </c>
      <c r="F47" t="s" s="4">
        <v>1368</v>
      </c>
      <c r="G47" t="s" s="4">
        <v>1368</v>
      </c>
    </row>
    <row r="48" ht="45.0" customHeight="true">
      <c r="A48" t="s" s="4">
        <v>380</v>
      </c>
      <c r="B48" t="s" s="4">
        <v>2521</v>
      </c>
      <c r="C48" t="s" s="4">
        <v>1368</v>
      </c>
      <c r="D48" t="s" s="4">
        <v>1369</v>
      </c>
      <c r="E48" t="s" s="4">
        <v>1369</v>
      </c>
      <c r="F48" t="s" s="4">
        <v>1368</v>
      </c>
      <c r="G48" t="s" s="4">
        <v>1368</v>
      </c>
    </row>
    <row r="49" ht="45.0" customHeight="true">
      <c r="A49" t="s" s="4">
        <v>384</v>
      </c>
      <c r="B49" t="s" s="4">
        <v>2522</v>
      </c>
      <c r="C49" t="s" s="4">
        <v>1368</v>
      </c>
      <c r="D49" t="s" s="4">
        <v>1369</v>
      </c>
      <c r="E49" t="s" s="4">
        <v>1369</v>
      </c>
      <c r="F49" t="s" s="4">
        <v>1368</v>
      </c>
      <c r="G49" t="s" s="4">
        <v>1368</v>
      </c>
    </row>
    <row r="50" ht="45.0" customHeight="true">
      <c r="A50" t="s" s="4">
        <v>391</v>
      </c>
      <c r="B50" t="s" s="4">
        <v>2523</v>
      </c>
      <c r="C50" t="s" s="4">
        <v>1368</v>
      </c>
      <c r="D50" t="s" s="4">
        <v>1369</v>
      </c>
      <c r="E50" t="s" s="4">
        <v>1369</v>
      </c>
      <c r="F50" t="s" s="4">
        <v>1368</v>
      </c>
      <c r="G50" t="s" s="4">
        <v>1368</v>
      </c>
    </row>
    <row r="51" ht="45.0" customHeight="true">
      <c r="A51" t="s" s="4">
        <v>395</v>
      </c>
      <c r="B51" t="s" s="4">
        <v>2524</v>
      </c>
      <c r="C51" t="s" s="4">
        <v>1368</v>
      </c>
      <c r="D51" t="s" s="4">
        <v>1369</v>
      </c>
      <c r="E51" t="s" s="4">
        <v>1369</v>
      </c>
      <c r="F51" t="s" s="4">
        <v>1368</v>
      </c>
      <c r="G51" t="s" s="4">
        <v>1368</v>
      </c>
    </row>
    <row r="52" ht="45.0" customHeight="true">
      <c r="A52" t="s" s="4">
        <v>402</v>
      </c>
      <c r="B52" t="s" s="4">
        <v>2525</v>
      </c>
      <c r="C52" t="s" s="4">
        <v>1368</v>
      </c>
      <c r="D52" t="s" s="4">
        <v>1369</v>
      </c>
      <c r="E52" t="s" s="4">
        <v>1369</v>
      </c>
      <c r="F52" t="s" s="4">
        <v>1368</v>
      </c>
      <c r="G52" t="s" s="4">
        <v>1368</v>
      </c>
    </row>
    <row r="53" ht="45.0" customHeight="true">
      <c r="A53" t="s" s="4">
        <v>407</v>
      </c>
      <c r="B53" t="s" s="4">
        <v>2526</v>
      </c>
      <c r="C53" t="s" s="4">
        <v>1368</v>
      </c>
      <c r="D53" t="s" s="4">
        <v>1369</v>
      </c>
      <c r="E53" t="s" s="4">
        <v>1369</v>
      </c>
      <c r="F53" t="s" s="4">
        <v>1368</v>
      </c>
      <c r="G53" t="s" s="4">
        <v>1368</v>
      </c>
    </row>
    <row r="54" ht="45.0" customHeight="true">
      <c r="A54" t="s" s="4">
        <v>412</v>
      </c>
      <c r="B54" t="s" s="4">
        <v>2527</v>
      </c>
      <c r="C54" t="s" s="4">
        <v>1368</v>
      </c>
      <c r="D54" t="s" s="4">
        <v>1369</v>
      </c>
      <c r="E54" t="s" s="4">
        <v>1369</v>
      </c>
      <c r="F54" t="s" s="4">
        <v>1368</v>
      </c>
      <c r="G54" t="s" s="4">
        <v>1368</v>
      </c>
    </row>
    <row r="55" ht="45.0" customHeight="true">
      <c r="A55" t="s" s="4">
        <v>416</v>
      </c>
      <c r="B55" t="s" s="4">
        <v>2528</v>
      </c>
      <c r="C55" t="s" s="4">
        <v>1368</v>
      </c>
      <c r="D55" t="s" s="4">
        <v>1369</v>
      </c>
      <c r="E55" t="s" s="4">
        <v>1369</v>
      </c>
      <c r="F55" t="s" s="4">
        <v>1368</v>
      </c>
      <c r="G55" t="s" s="4">
        <v>1368</v>
      </c>
    </row>
    <row r="56" ht="45.0" customHeight="true">
      <c r="A56" t="s" s="4">
        <v>421</v>
      </c>
      <c r="B56" t="s" s="4">
        <v>2529</v>
      </c>
      <c r="C56" t="s" s="4">
        <v>1368</v>
      </c>
      <c r="D56" t="s" s="4">
        <v>1369</v>
      </c>
      <c r="E56" t="s" s="4">
        <v>1369</v>
      </c>
      <c r="F56" t="s" s="4">
        <v>1368</v>
      </c>
      <c r="G56" t="s" s="4">
        <v>1368</v>
      </c>
    </row>
    <row r="57" ht="45.0" customHeight="true">
      <c r="A57" t="s" s="4">
        <v>425</v>
      </c>
      <c r="B57" t="s" s="4">
        <v>2530</v>
      </c>
      <c r="C57" t="s" s="4">
        <v>1368</v>
      </c>
      <c r="D57" t="s" s="4">
        <v>1369</v>
      </c>
      <c r="E57" t="s" s="4">
        <v>1369</v>
      </c>
      <c r="F57" t="s" s="4">
        <v>1368</v>
      </c>
      <c r="G57" t="s" s="4">
        <v>1368</v>
      </c>
    </row>
    <row r="58" ht="45.0" customHeight="true">
      <c r="A58" t="s" s="4">
        <v>429</v>
      </c>
      <c r="B58" t="s" s="4">
        <v>2531</v>
      </c>
      <c r="C58" t="s" s="4">
        <v>1368</v>
      </c>
      <c r="D58" t="s" s="4">
        <v>1369</v>
      </c>
      <c r="E58" t="s" s="4">
        <v>1369</v>
      </c>
      <c r="F58" t="s" s="4">
        <v>1368</v>
      </c>
      <c r="G58" t="s" s="4">
        <v>1368</v>
      </c>
    </row>
    <row r="59" ht="45.0" customHeight="true">
      <c r="A59" t="s" s="4">
        <v>432</v>
      </c>
      <c r="B59" t="s" s="4">
        <v>2532</v>
      </c>
      <c r="C59" t="s" s="4">
        <v>1368</v>
      </c>
      <c r="D59" t="s" s="4">
        <v>1369</v>
      </c>
      <c r="E59" t="s" s="4">
        <v>1369</v>
      </c>
      <c r="F59" t="s" s="4">
        <v>1368</v>
      </c>
      <c r="G59" t="s" s="4">
        <v>1368</v>
      </c>
    </row>
    <row r="60" ht="45.0" customHeight="true">
      <c r="A60" t="s" s="4">
        <v>437</v>
      </c>
      <c r="B60" t="s" s="4">
        <v>2533</v>
      </c>
      <c r="C60" t="s" s="4">
        <v>1368</v>
      </c>
      <c r="D60" t="s" s="4">
        <v>1369</v>
      </c>
      <c r="E60" t="s" s="4">
        <v>1369</v>
      </c>
      <c r="F60" t="s" s="4">
        <v>1368</v>
      </c>
      <c r="G60" t="s" s="4">
        <v>1368</v>
      </c>
    </row>
    <row r="61" ht="45.0" customHeight="true">
      <c r="A61" t="s" s="4">
        <v>441</v>
      </c>
      <c r="B61" t="s" s="4">
        <v>2534</v>
      </c>
      <c r="C61" t="s" s="4">
        <v>1368</v>
      </c>
      <c r="D61" t="s" s="4">
        <v>1369</v>
      </c>
      <c r="E61" t="s" s="4">
        <v>1369</v>
      </c>
      <c r="F61" t="s" s="4">
        <v>1368</v>
      </c>
      <c r="G61" t="s" s="4">
        <v>1368</v>
      </c>
    </row>
    <row r="62" ht="45.0" customHeight="true">
      <c r="A62" t="s" s="4">
        <v>446</v>
      </c>
      <c r="B62" t="s" s="4">
        <v>2535</v>
      </c>
      <c r="C62" t="s" s="4">
        <v>1368</v>
      </c>
      <c r="D62" t="s" s="4">
        <v>1369</v>
      </c>
      <c r="E62" t="s" s="4">
        <v>1369</v>
      </c>
      <c r="F62" t="s" s="4">
        <v>1368</v>
      </c>
      <c r="G62" t="s" s="4">
        <v>1368</v>
      </c>
    </row>
    <row r="63" ht="45.0" customHeight="true">
      <c r="A63" t="s" s="4">
        <v>450</v>
      </c>
      <c r="B63" t="s" s="4">
        <v>2536</v>
      </c>
      <c r="C63" t="s" s="4">
        <v>1368</v>
      </c>
      <c r="D63" t="s" s="4">
        <v>1369</v>
      </c>
      <c r="E63" t="s" s="4">
        <v>1369</v>
      </c>
      <c r="F63" t="s" s="4">
        <v>1368</v>
      </c>
      <c r="G63" t="s" s="4">
        <v>1368</v>
      </c>
    </row>
    <row r="64" ht="45.0" customHeight="true">
      <c r="A64" t="s" s="4">
        <v>454</v>
      </c>
      <c r="B64" t="s" s="4">
        <v>2537</v>
      </c>
      <c r="C64" t="s" s="4">
        <v>1368</v>
      </c>
      <c r="D64" t="s" s="4">
        <v>1369</v>
      </c>
      <c r="E64" t="s" s="4">
        <v>1369</v>
      </c>
      <c r="F64" t="s" s="4">
        <v>1368</v>
      </c>
      <c r="G64" t="s" s="4">
        <v>1368</v>
      </c>
    </row>
    <row r="65" ht="45.0" customHeight="true">
      <c r="A65" t="s" s="4">
        <v>463</v>
      </c>
      <c r="B65" t="s" s="4">
        <v>2538</v>
      </c>
      <c r="C65" t="s" s="4">
        <v>1368</v>
      </c>
      <c r="D65" t="s" s="4">
        <v>1369</v>
      </c>
      <c r="E65" t="s" s="4">
        <v>1369</v>
      </c>
      <c r="F65" t="s" s="4">
        <v>1368</v>
      </c>
      <c r="G65" t="s" s="4">
        <v>1368</v>
      </c>
    </row>
    <row r="66" ht="45.0" customHeight="true">
      <c r="A66" t="s" s="4">
        <v>466</v>
      </c>
      <c r="B66" t="s" s="4">
        <v>2539</v>
      </c>
      <c r="C66" t="s" s="4">
        <v>1368</v>
      </c>
      <c r="D66" t="s" s="4">
        <v>1369</v>
      </c>
      <c r="E66" t="s" s="4">
        <v>1369</v>
      </c>
      <c r="F66" t="s" s="4">
        <v>1368</v>
      </c>
      <c r="G66" t="s" s="4">
        <v>1368</v>
      </c>
    </row>
    <row r="67" ht="45.0" customHeight="true">
      <c r="A67" t="s" s="4">
        <v>470</v>
      </c>
      <c r="B67" t="s" s="4">
        <v>2540</v>
      </c>
      <c r="C67" t="s" s="4">
        <v>1368</v>
      </c>
      <c r="D67" t="s" s="4">
        <v>1369</v>
      </c>
      <c r="E67" t="s" s="4">
        <v>1369</v>
      </c>
      <c r="F67" t="s" s="4">
        <v>1368</v>
      </c>
      <c r="G67" t="s" s="4">
        <v>1368</v>
      </c>
    </row>
    <row r="68" ht="45.0" customHeight="true">
      <c r="A68" t="s" s="4">
        <v>478</v>
      </c>
      <c r="B68" t="s" s="4">
        <v>2541</v>
      </c>
      <c r="C68" t="s" s="4">
        <v>1368</v>
      </c>
      <c r="D68" t="s" s="4">
        <v>1369</v>
      </c>
      <c r="E68" t="s" s="4">
        <v>1369</v>
      </c>
      <c r="F68" t="s" s="4">
        <v>1368</v>
      </c>
      <c r="G68" t="s" s="4">
        <v>1368</v>
      </c>
    </row>
    <row r="69" ht="45.0" customHeight="true">
      <c r="A69" t="s" s="4">
        <v>485</v>
      </c>
      <c r="B69" t="s" s="4">
        <v>2542</v>
      </c>
      <c r="C69" t="s" s="4">
        <v>1368</v>
      </c>
      <c r="D69" t="s" s="4">
        <v>1369</v>
      </c>
      <c r="E69" t="s" s="4">
        <v>1369</v>
      </c>
      <c r="F69" t="s" s="4">
        <v>1368</v>
      </c>
      <c r="G69" t="s" s="4">
        <v>1368</v>
      </c>
    </row>
    <row r="70" ht="45.0" customHeight="true">
      <c r="A70" t="s" s="4">
        <v>489</v>
      </c>
      <c r="B70" t="s" s="4">
        <v>2543</v>
      </c>
      <c r="C70" t="s" s="4">
        <v>1368</v>
      </c>
      <c r="D70" t="s" s="4">
        <v>1369</v>
      </c>
      <c r="E70" t="s" s="4">
        <v>1369</v>
      </c>
      <c r="F70" t="s" s="4">
        <v>1368</v>
      </c>
      <c r="G70" t="s" s="4">
        <v>1368</v>
      </c>
    </row>
    <row r="71" ht="45.0" customHeight="true">
      <c r="A71" t="s" s="4">
        <v>496</v>
      </c>
      <c r="B71" t="s" s="4">
        <v>2544</v>
      </c>
      <c r="C71" t="s" s="4">
        <v>1368</v>
      </c>
      <c r="D71" t="s" s="4">
        <v>1369</v>
      </c>
      <c r="E71" t="s" s="4">
        <v>1369</v>
      </c>
      <c r="F71" t="s" s="4">
        <v>1368</v>
      </c>
      <c r="G71" t="s" s="4">
        <v>1368</v>
      </c>
    </row>
    <row r="72" ht="45.0" customHeight="true">
      <c r="A72" t="s" s="4">
        <v>501</v>
      </c>
      <c r="B72" t="s" s="4">
        <v>2545</v>
      </c>
      <c r="C72" t="s" s="4">
        <v>1368</v>
      </c>
      <c r="D72" t="s" s="4">
        <v>1369</v>
      </c>
      <c r="E72" t="s" s="4">
        <v>1369</v>
      </c>
      <c r="F72" t="s" s="4">
        <v>1368</v>
      </c>
      <c r="G72" t="s" s="4">
        <v>1368</v>
      </c>
    </row>
    <row r="73" ht="45.0" customHeight="true">
      <c r="A73" t="s" s="4">
        <v>509</v>
      </c>
      <c r="B73" t="s" s="4">
        <v>2546</v>
      </c>
      <c r="C73" t="s" s="4">
        <v>1368</v>
      </c>
      <c r="D73" t="s" s="4">
        <v>1369</v>
      </c>
      <c r="E73" t="s" s="4">
        <v>1369</v>
      </c>
      <c r="F73" t="s" s="4">
        <v>1368</v>
      </c>
      <c r="G73" t="s" s="4">
        <v>1368</v>
      </c>
    </row>
    <row r="74" ht="45.0" customHeight="true">
      <c r="A74" t="s" s="4">
        <v>515</v>
      </c>
      <c r="B74" t="s" s="4">
        <v>2547</v>
      </c>
      <c r="C74" t="s" s="4">
        <v>1368</v>
      </c>
      <c r="D74" t="s" s="4">
        <v>1369</v>
      </c>
      <c r="E74" t="s" s="4">
        <v>1369</v>
      </c>
      <c r="F74" t="s" s="4">
        <v>1368</v>
      </c>
      <c r="G74" t="s" s="4">
        <v>1368</v>
      </c>
    </row>
    <row r="75" ht="45.0" customHeight="true">
      <c r="A75" t="s" s="4">
        <v>519</v>
      </c>
      <c r="B75" t="s" s="4">
        <v>2548</v>
      </c>
      <c r="C75" t="s" s="4">
        <v>1368</v>
      </c>
      <c r="D75" t="s" s="4">
        <v>1369</v>
      </c>
      <c r="E75" t="s" s="4">
        <v>1369</v>
      </c>
      <c r="F75" t="s" s="4">
        <v>1368</v>
      </c>
      <c r="G75" t="s" s="4">
        <v>1368</v>
      </c>
    </row>
    <row r="76" ht="45.0" customHeight="true">
      <c r="A76" t="s" s="4">
        <v>523</v>
      </c>
      <c r="B76" t="s" s="4">
        <v>2549</v>
      </c>
      <c r="C76" t="s" s="4">
        <v>1368</v>
      </c>
      <c r="D76" t="s" s="4">
        <v>1369</v>
      </c>
      <c r="E76" t="s" s="4">
        <v>1369</v>
      </c>
      <c r="F76" t="s" s="4">
        <v>1368</v>
      </c>
      <c r="G76" t="s" s="4">
        <v>1368</v>
      </c>
    </row>
    <row r="77" ht="45.0" customHeight="true">
      <c r="A77" t="s" s="4">
        <v>531</v>
      </c>
      <c r="B77" t="s" s="4">
        <v>2550</v>
      </c>
      <c r="C77" t="s" s="4">
        <v>1368</v>
      </c>
      <c r="D77" t="s" s="4">
        <v>1369</v>
      </c>
      <c r="E77" t="s" s="4">
        <v>1369</v>
      </c>
      <c r="F77" t="s" s="4">
        <v>1368</v>
      </c>
      <c r="G77" t="s" s="4">
        <v>1368</v>
      </c>
    </row>
    <row r="78" ht="45.0" customHeight="true">
      <c r="A78" t="s" s="4">
        <v>542</v>
      </c>
      <c r="B78" t="s" s="4">
        <v>2551</v>
      </c>
      <c r="C78" t="s" s="4">
        <v>1368</v>
      </c>
      <c r="D78" t="s" s="4">
        <v>1369</v>
      </c>
      <c r="E78" t="s" s="4">
        <v>1369</v>
      </c>
      <c r="F78" t="s" s="4">
        <v>1368</v>
      </c>
      <c r="G78" t="s" s="4">
        <v>1368</v>
      </c>
    </row>
    <row r="79" ht="45.0" customHeight="true">
      <c r="A79" t="s" s="4">
        <v>552</v>
      </c>
      <c r="B79" t="s" s="4">
        <v>2552</v>
      </c>
      <c r="C79" t="s" s="4">
        <v>1368</v>
      </c>
      <c r="D79" t="s" s="4">
        <v>1369</v>
      </c>
      <c r="E79" t="s" s="4">
        <v>1369</v>
      </c>
      <c r="F79" t="s" s="4">
        <v>1368</v>
      </c>
      <c r="G79" t="s" s="4">
        <v>1368</v>
      </c>
    </row>
    <row r="80" ht="45.0" customHeight="true">
      <c r="A80" t="s" s="4">
        <v>558</v>
      </c>
      <c r="B80" t="s" s="4">
        <v>2553</v>
      </c>
      <c r="C80" t="s" s="4">
        <v>1368</v>
      </c>
      <c r="D80" t="s" s="4">
        <v>1369</v>
      </c>
      <c r="E80" t="s" s="4">
        <v>1369</v>
      </c>
      <c r="F80" t="s" s="4">
        <v>1368</v>
      </c>
      <c r="G80" t="s" s="4">
        <v>1368</v>
      </c>
    </row>
    <row r="81" ht="45.0" customHeight="true">
      <c r="A81" t="s" s="4">
        <v>568</v>
      </c>
      <c r="B81" t="s" s="4">
        <v>2554</v>
      </c>
      <c r="C81" t="s" s="4">
        <v>1368</v>
      </c>
      <c r="D81" t="s" s="4">
        <v>1369</v>
      </c>
      <c r="E81" t="s" s="4">
        <v>1369</v>
      </c>
      <c r="F81" t="s" s="4">
        <v>1368</v>
      </c>
      <c r="G81" t="s" s="4">
        <v>1368</v>
      </c>
    </row>
    <row r="82" ht="45.0" customHeight="true">
      <c r="A82" t="s" s="4">
        <v>576</v>
      </c>
      <c r="B82" t="s" s="4">
        <v>2555</v>
      </c>
      <c r="C82" t="s" s="4">
        <v>1368</v>
      </c>
      <c r="D82" t="s" s="4">
        <v>1369</v>
      </c>
      <c r="E82" t="s" s="4">
        <v>1369</v>
      </c>
      <c r="F82" t="s" s="4">
        <v>1368</v>
      </c>
      <c r="G82" t="s" s="4">
        <v>1368</v>
      </c>
    </row>
    <row r="83" ht="45.0" customHeight="true">
      <c r="A83" t="s" s="4">
        <v>584</v>
      </c>
      <c r="B83" t="s" s="4">
        <v>2556</v>
      </c>
      <c r="C83" t="s" s="4">
        <v>1368</v>
      </c>
      <c r="D83" t="s" s="4">
        <v>1369</v>
      </c>
      <c r="E83" t="s" s="4">
        <v>1369</v>
      </c>
      <c r="F83" t="s" s="4">
        <v>1368</v>
      </c>
      <c r="G83" t="s" s="4">
        <v>1368</v>
      </c>
    </row>
    <row r="84" ht="45.0" customHeight="true">
      <c r="A84" t="s" s="4">
        <v>588</v>
      </c>
      <c r="B84" t="s" s="4">
        <v>2557</v>
      </c>
      <c r="C84" t="s" s="4">
        <v>1368</v>
      </c>
      <c r="D84" t="s" s="4">
        <v>1369</v>
      </c>
      <c r="E84" t="s" s="4">
        <v>1369</v>
      </c>
      <c r="F84" t="s" s="4">
        <v>1368</v>
      </c>
      <c r="G84" t="s" s="4">
        <v>1368</v>
      </c>
    </row>
    <row r="85" ht="45.0" customHeight="true">
      <c r="A85" t="s" s="4">
        <v>593</v>
      </c>
      <c r="B85" t="s" s="4">
        <v>2558</v>
      </c>
      <c r="C85" t="s" s="4">
        <v>1368</v>
      </c>
      <c r="D85" t="s" s="4">
        <v>1369</v>
      </c>
      <c r="E85" t="s" s="4">
        <v>1369</v>
      </c>
      <c r="F85" t="s" s="4">
        <v>1368</v>
      </c>
      <c r="G85" t="s" s="4">
        <v>1368</v>
      </c>
    </row>
    <row r="86" ht="45.0" customHeight="true">
      <c r="A86" t="s" s="4">
        <v>600</v>
      </c>
      <c r="B86" t="s" s="4">
        <v>2559</v>
      </c>
      <c r="C86" t="s" s="4">
        <v>1368</v>
      </c>
      <c r="D86" t="s" s="4">
        <v>1369</v>
      </c>
      <c r="E86" t="s" s="4">
        <v>1369</v>
      </c>
      <c r="F86" t="s" s="4">
        <v>1368</v>
      </c>
      <c r="G86" t="s" s="4">
        <v>1368</v>
      </c>
    </row>
    <row r="87" ht="45.0" customHeight="true">
      <c r="A87" t="s" s="4">
        <v>604</v>
      </c>
      <c r="B87" t="s" s="4">
        <v>2560</v>
      </c>
      <c r="C87" t="s" s="4">
        <v>1368</v>
      </c>
      <c r="D87" t="s" s="4">
        <v>1369</v>
      </c>
      <c r="E87" t="s" s="4">
        <v>1369</v>
      </c>
      <c r="F87" t="s" s="4">
        <v>1368</v>
      </c>
      <c r="G87" t="s" s="4">
        <v>1368</v>
      </c>
    </row>
    <row r="88" ht="45.0" customHeight="true">
      <c r="A88" t="s" s="4">
        <v>608</v>
      </c>
      <c r="B88" t="s" s="4">
        <v>2561</v>
      </c>
      <c r="C88" t="s" s="4">
        <v>1368</v>
      </c>
      <c r="D88" t="s" s="4">
        <v>1369</v>
      </c>
      <c r="E88" t="s" s="4">
        <v>1369</v>
      </c>
      <c r="F88" t="s" s="4">
        <v>1368</v>
      </c>
      <c r="G88" t="s" s="4">
        <v>1368</v>
      </c>
    </row>
    <row r="89" ht="45.0" customHeight="true">
      <c r="A89" t="s" s="4">
        <v>613</v>
      </c>
      <c r="B89" t="s" s="4">
        <v>2562</v>
      </c>
      <c r="C89" t="s" s="4">
        <v>1368</v>
      </c>
      <c r="D89" t="s" s="4">
        <v>1369</v>
      </c>
      <c r="E89" t="s" s="4">
        <v>1369</v>
      </c>
      <c r="F89" t="s" s="4">
        <v>1368</v>
      </c>
      <c r="G89" t="s" s="4">
        <v>1368</v>
      </c>
    </row>
    <row r="90" ht="45.0" customHeight="true">
      <c r="A90" t="s" s="4">
        <v>621</v>
      </c>
      <c r="B90" t="s" s="4">
        <v>2563</v>
      </c>
      <c r="C90" t="s" s="4">
        <v>1368</v>
      </c>
      <c r="D90" t="s" s="4">
        <v>1369</v>
      </c>
      <c r="E90" t="s" s="4">
        <v>1369</v>
      </c>
      <c r="F90" t="s" s="4">
        <v>1368</v>
      </c>
      <c r="G90" t="s" s="4">
        <v>1368</v>
      </c>
    </row>
    <row r="91" ht="45.0" customHeight="true">
      <c r="A91" t="s" s="4">
        <v>626</v>
      </c>
      <c r="B91" t="s" s="4">
        <v>2564</v>
      </c>
      <c r="C91" t="s" s="4">
        <v>1368</v>
      </c>
      <c r="D91" t="s" s="4">
        <v>1369</v>
      </c>
      <c r="E91" t="s" s="4">
        <v>1369</v>
      </c>
      <c r="F91" t="s" s="4">
        <v>1368</v>
      </c>
      <c r="G91" t="s" s="4">
        <v>1368</v>
      </c>
    </row>
    <row r="92" ht="45.0" customHeight="true">
      <c r="A92" t="s" s="4">
        <v>633</v>
      </c>
      <c r="B92" t="s" s="4">
        <v>2565</v>
      </c>
      <c r="C92" t="s" s="4">
        <v>1368</v>
      </c>
      <c r="D92" t="s" s="4">
        <v>1369</v>
      </c>
      <c r="E92" t="s" s="4">
        <v>1369</v>
      </c>
      <c r="F92" t="s" s="4">
        <v>1368</v>
      </c>
      <c r="G92" t="s" s="4">
        <v>1368</v>
      </c>
    </row>
    <row r="93" ht="45.0" customHeight="true">
      <c r="A93" t="s" s="4">
        <v>639</v>
      </c>
      <c r="B93" t="s" s="4">
        <v>2566</v>
      </c>
      <c r="C93" t="s" s="4">
        <v>1368</v>
      </c>
      <c r="D93" t="s" s="4">
        <v>1369</v>
      </c>
      <c r="E93" t="s" s="4">
        <v>1369</v>
      </c>
      <c r="F93" t="s" s="4">
        <v>1368</v>
      </c>
      <c r="G93" t="s" s="4">
        <v>1368</v>
      </c>
    </row>
    <row r="94" ht="45.0" customHeight="true">
      <c r="A94" t="s" s="4">
        <v>644</v>
      </c>
      <c r="B94" t="s" s="4">
        <v>2567</v>
      </c>
      <c r="C94" t="s" s="4">
        <v>1368</v>
      </c>
      <c r="D94" t="s" s="4">
        <v>1369</v>
      </c>
      <c r="E94" t="s" s="4">
        <v>1369</v>
      </c>
      <c r="F94" t="s" s="4">
        <v>1368</v>
      </c>
      <c r="G94" t="s" s="4">
        <v>1368</v>
      </c>
    </row>
    <row r="95" ht="45.0" customHeight="true">
      <c r="A95" t="s" s="4">
        <v>648</v>
      </c>
      <c r="B95" t="s" s="4">
        <v>2568</v>
      </c>
      <c r="C95" t="s" s="4">
        <v>1368</v>
      </c>
      <c r="D95" t="s" s="4">
        <v>1369</v>
      </c>
      <c r="E95" t="s" s="4">
        <v>1369</v>
      </c>
      <c r="F95" t="s" s="4">
        <v>1368</v>
      </c>
      <c r="G95" t="s" s="4">
        <v>1368</v>
      </c>
    </row>
    <row r="96" ht="45.0" customHeight="true">
      <c r="A96" t="s" s="4">
        <v>652</v>
      </c>
      <c r="B96" t="s" s="4">
        <v>2569</v>
      </c>
      <c r="C96" t="s" s="4">
        <v>1368</v>
      </c>
      <c r="D96" t="s" s="4">
        <v>1369</v>
      </c>
      <c r="E96" t="s" s="4">
        <v>1369</v>
      </c>
      <c r="F96" t="s" s="4">
        <v>1368</v>
      </c>
      <c r="G96" t="s" s="4">
        <v>1368</v>
      </c>
    </row>
    <row r="97" ht="45.0" customHeight="true">
      <c r="A97" t="s" s="4">
        <v>656</v>
      </c>
      <c r="B97" t="s" s="4">
        <v>2570</v>
      </c>
      <c r="C97" t="s" s="4">
        <v>1368</v>
      </c>
      <c r="D97" t="s" s="4">
        <v>1369</v>
      </c>
      <c r="E97" t="s" s="4">
        <v>1369</v>
      </c>
      <c r="F97" t="s" s="4">
        <v>1368</v>
      </c>
      <c r="G97" t="s" s="4">
        <v>1368</v>
      </c>
    </row>
    <row r="98" ht="45.0" customHeight="true">
      <c r="A98" t="s" s="4">
        <v>660</v>
      </c>
      <c r="B98" t="s" s="4">
        <v>2571</v>
      </c>
      <c r="C98" t="s" s="4">
        <v>1368</v>
      </c>
      <c r="D98" t="s" s="4">
        <v>1369</v>
      </c>
      <c r="E98" t="s" s="4">
        <v>1369</v>
      </c>
      <c r="F98" t="s" s="4">
        <v>1368</v>
      </c>
      <c r="G98" t="s" s="4">
        <v>1368</v>
      </c>
    </row>
    <row r="99" ht="45.0" customHeight="true">
      <c r="A99" t="s" s="4">
        <v>664</v>
      </c>
      <c r="B99" t="s" s="4">
        <v>2572</v>
      </c>
      <c r="C99" t="s" s="4">
        <v>1368</v>
      </c>
      <c r="D99" t="s" s="4">
        <v>1369</v>
      </c>
      <c r="E99" t="s" s="4">
        <v>1369</v>
      </c>
      <c r="F99" t="s" s="4">
        <v>1368</v>
      </c>
      <c r="G99" t="s" s="4">
        <v>1368</v>
      </c>
    </row>
    <row r="100" ht="45.0" customHeight="true">
      <c r="A100" t="s" s="4">
        <v>668</v>
      </c>
      <c r="B100" t="s" s="4">
        <v>2573</v>
      </c>
      <c r="C100" t="s" s="4">
        <v>1368</v>
      </c>
      <c r="D100" t="s" s="4">
        <v>1369</v>
      </c>
      <c r="E100" t="s" s="4">
        <v>1369</v>
      </c>
      <c r="F100" t="s" s="4">
        <v>1368</v>
      </c>
      <c r="G100" t="s" s="4">
        <v>1368</v>
      </c>
    </row>
    <row r="101" ht="45.0" customHeight="true">
      <c r="A101" t="s" s="4">
        <v>672</v>
      </c>
      <c r="B101" t="s" s="4">
        <v>2574</v>
      </c>
      <c r="C101" t="s" s="4">
        <v>1368</v>
      </c>
      <c r="D101" t="s" s="4">
        <v>1369</v>
      </c>
      <c r="E101" t="s" s="4">
        <v>1369</v>
      </c>
      <c r="F101" t="s" s="4">
        <v>1368</v>
      </c>
      <c r="G101" t="s" s="4">
        <v>1368</v>
      </c>
    </row>
    <row r="102" ht="45.0" customHeight="true">
      <c r="A102" t="s" s="4">
        <v>676</v>
      </c>
      <c r="B102" t="s" s="4">
        <v>2575</v>
      </c>
      <c r="C102" t="s" s="4">
        <v>1368</v>
      </c>
      <c r="D102" t="s" s="4">
        <v>1369</v>
      </c>
      <c r="E102" t="s" s="4">
        <v>1369</v>
      </c>
      <c r="F102" t="s" s="4">
        <v>1368</v>
      </c>
      <c r="G102" t="s" s="4">
        <v>1368</v>
      </c>
    </row>
    <row r="103" ht="45.0" customHeight="true">
      <c r="A103" t="s" s="4">
        <v>680</v>
      </c>
      <c r="B103" t="s" s="4">
        <v>2576</v>
      </c>
      <c r="C103" t="s" s="4">
        <v>1368</v>
      </c>
      <c r="D103" t="s" s="4">
        <v>1369</v>
      </c>
      <c r="E103" t="s" s="4">
        <v>1369</v>
      </c>
      <c r="F103" t="s" s="4">
        <v>1368</v>
      </c>
      <c r="G103" t="s" s="4">
        <v>1368</v>
      </c>
    </row>
    <row r="104" ht="45.0" customHeight="true">
      <c r="A104" t="s" s="4">
        <v>684</v>
      </c>
      <c r="B104" t="s" s="4">
        <v>2577</v>
      </c>
      <c r="C104" t="s" s="4">
        <v>1368</v>
      </c>
      <c r="D104" t="s" s="4">
        <v>1369</v>
      </c>
      <c r="E104" t="s" s="4">
        <v>1369</v>
      </c>
      <c r="F104" t="s" s="4">
        <v>1368</v>
      </c>
      <c r="G104" t="s" s="4">
        <v>1368</v>
      </c>
    </row>
    <row r="105" ht="45.0" customHeight="true">
      <c r="A105" t="s" s="4">
        <v>688</v>
      </c>
      <c r="B105" t="s" s="4">
        <v>2578</v>
      </c>
      <c r="C105" t="s" s="4">
        <v>1368</v>
      </c>
      <c r="D105" t="s" s="4">
        <v>1369</v>
      </c>
      <c r="E105" t="s" s="4">
        <v>1369</v>
      </c>
      <c r="F105" t="s" s="4">
        <v>1368</v>
      </c>
      <c r="G105" t="s" s="4">
        <v>1368</v>
      </c>
    </row>
    <row r="106" ht="45.0" customHeight="true">
      <c r="A106" t="s" s="4">
        <v>693</v>
      </c>
      <c r="B106" t="s" s="4">
        <v>2579</v>
      </c>
      <c r="C106" t="s" s="4">
        <v>1368</v>
      </c>
      <c r="D106" t="s" s="4">
        <v>1369</v>
      </c>
      <c r="E106" t="s" s="4">
        <v>1369</v>
      </c>
      <c r="F106" t="s" s="4">
        <v>1368</v>
      </c>
      <c r="G106" t="s" s="4">
        <v>1368</v>
      </c>
    </row>
    <row r="107" ht="45.0" customHeight="true">
      <c r="A107" t="s" s="4">
        <v>697</v>
      </c>
      <c r="B107" t="s" s="4">
        <v>2580</v>
      </c>
      <c r="C107" t="s" s="4">
        <v>1368</v>
      </c>
      <c r="D107" t="s" s="4">
        <v>1369</v>
      </c>
      <c r="E107" t="s" s="4">
        <v>1369</v>
      </c>
      <c r="F107" t="s" s="4">
        <v>1368</v>
      </c>
      <c r="G107" t="s" s="4">
        <v>1368</v>
      </c>
    </row>
    <row r="108" ht="45.0" customHeight="true">
      <c r="A108" t="s" s="4">
        <v>701</v>
      </c>
      <c r="B108" t="s" s="4">
        <v>2581</v>
      </c>
      <c r="C108" t="s" s="4">
        <v>1368</v>
      </c>
      <c r="D108" t="s" s="4">
        <v>1369</v>
      </c>
      <c r="E108" t="s" s="4">
        <v>1369</v>
      </c>
      <c r="F108" t="s" s="4">
        <v>1368</v>
      </c>
      <c r="G108" t="s" s="4">
        <v>1368</v>
      </c>
    </row>
    <row r="109" ht="45.0" customHeight="true">
      <c r="A109" t="s" s="4">
        <v>705</v>
      </c>
      <c r="B109" t="s" s="4">
        <v>2582</v>
      </c>
      <c r="C109" t="s" s="4">
        <v>1368</v>
      </c>
      <c r="D109" t="s" s="4">
        <v>1369</v>
      </c>
      <c r="E109" t="s" s="4">
        <v>1369</v>
      </c>
      <c r="F109" t="s" s="4">
        <v>1368</v>
      </c>
      <c r="G109" t="s" s="4">
        <v>1368</v>
      </c>
    </row>
    <row r="110" ht="45.0" customHeight="true">
      <c r="A110" t="s" s="4">
        <v>707</v>
      </c>
      <c r="B110" t="s" s="4">
        <v>2583</v>
      </c>
      <c r="C110" t="s" s="4">
        <v>1368</v>
      </c>
      <c r="D110" t="s" s="4">
        <v>1369</v>
      </c>
      <c r="E110" t="s" s="4">
        <v>1369</v>
      </c>
      <c r="F110" t="s" s="4">
        <v>1368</v>
      </c>
      <c r="G110" t="s" s="4">
        <v>1368</v>
      </c>
    </row>
    <row r="111" ht="45.0" customHeight="true">
      <c r="A111" t="s" s="4">
        <v>709</v>
      </c>
      <c r="B111" t="s" s="4">
        <v>2584</v>
      </c>
      <c r="C111" t="s" s="4">
        <v>1368</v>
      </c>
      <c r="D111" t="s" s="4">
        <v>1369</v>
      </c>
      <c r="E111" t="s" s="4">
        <v>1369</v>
      </c>
      <c r="F111" t="s" s="4">
        <v>1368</v>
      </c>
      <c r="G111" t="s" s="4">
        <v>1368</v>
      </c>
    </row>
    <row r="112" ht="45.0" customHeight="true">
      <c r="A112" t="s" s="4">
        <v>713</v>
      </c>
      <c r="B112" t="s" s="4">
        <v>2585</v>
      </c>
      <c r="C112" t="s" s="4">
        <v>1368</v>
      </c>
      <c r="D112" t="s" s="4">
        <v>1369</v>
      </c>
      <c r="E112" t="s" s="4">
        <v>1369</v>
      </c>
      <c r="F112" t="s" s="4">
        <v>1368</v>
      </c>
      <c r="G112" t="s" s="4">
        <v>1368</v>
      </c>
    </row>
    <row r="113" ht="45.0" customHeight="true">
      <c r="A113" t="s" s="4">
        <v>717</v>
      </c>
      <c r="B113" t="s" s="4">
        <v>2586</v>
      </c>
      <c r="C113" t="s" s="4">
        <v>1368</v>
      </c>
      <c r="D113" t="s" s="4">
        <v>1369</v>
      </c>
      <c r="E113" t="s" s="4">
        <v>1369</v>
      </c>
      <c r="F113" t="s" s="4">
        <v>1368</v>
      </c>
      <c r="G113" t="s" s="4">
        <v>1368</v>
      </c>
    </row>
    <row r="114" ht="45.0" customHeight="true">
      <c r="A114" t="s" s="4">
        <v>721</v>
      </c>
      <c r="B114" t="s" s="4">
        <v>2587</v>
      </c>
      <c r="C114" t="s" s="4">
        <v>1368</v>
      </c>
      <c r="D114" t="s" s="4">
        <v>1369</v>
      </c>
      <c r="E114" t="s" s="4">
        <v>1369</v>
      </c>
      <c r="F114" t="s" s="4">
        <v>1368</v>
      </c>
      <c r="G114" t="s" s="4">
        <v>1368</v>
      </c>
    </row>
    <row r="115" ht="45.0" customHeight="true">
      <c r="A115" t="s" s="4">
        <v>725</v>
      </c>
      <c r="B115" t="s" s="4">
        <v>2588</v>
      </c>
      <c r="C115" t="s" s="4">
        <v>1368</v>
      </c>
      <c r="D115" t="s" s="4">
        <v>1369</v>
      </c>
      <c r="E115" t="s" s="4">
        <v>1369</v>
      </c>
      <c r="F115" t="s" s="4">
        <v>1368</v>
      </c>
      <c r="G115" t="s" s="4">
        <v>1368</v>
      </c>
    </row>
    <row r="116" ht="45.0" customHeight="true">
      <c r="A116" t="s" s="4">
        <v>727</v>
      </c>
      <c r="B116" t="s" s="4">
        <v>2589</v>
      </c>
      <c r="C116" t="s" s="4">
        <v>1368</v>
      </c>
      <c r="D116" t="s" s="4">
        <v>1369</v>
      </c>
      <c r="E116" t="s" s="4">
        <v>1369</v>
      </c>
      <c r="F116" t="s" s="4">
        <v>1368</v>
      </c>
      <c r="G116" t="s" s="4">
        <v>1368</v>
      </c>
    </row>
    <row r="117" ht="45.0" customHeight="true">
      <c r="A117" t="s" s="4">
        <v>731</v>
      </c>
      <c r="B117" t="s" s="4">
        <v>2590</v>
      </c>
      <c r="C117" t="s" s="4">
        <v>1368</v>
      </c>
      <c r="D117" t="s" s="4">
        <v>1369</v>
      </c>
      <c r="E117" t="s" s="4">
        <v>1369</v>
      </c>
      <c r="F117" t="s" s="4">
        <v>1368</v>
      </c>
      <c r="G117" t="s" s="4">
        <v>1368</v>
      </c>
    </row>
    <row r="118" ht="45.0" customHeight="true">
      <c r="A118" t="s" s="4">
        <v>735</v>
      </c>
      <c r="B118" t="s" s="4">
        <v>2591</v>
      </c>
      <c r="C118" t="s" s="4">
        <v>1368</v>
      </c>
      <c r="D118" t="s" s="4">
        <v>1369</v>
      </c>
      <c r="E118" t="s" s="4">
        <v>1369</v>
      </c>
      <c r="F118" t="s" s="4">
        <v>1368</v>
      </c>
      <c r="G118" t="s" s="4">
        <v>1368</v>
      </c>
    </row>
    <row r="119" ht="45.0" customHeight="true">
      <c r="A119" t="s" s="4">
        <v>739</v>
      </c>
      <c r="B119" t="s" s="4">
        <v>2592</v>
      </c>
      <c r="C119" t="s" s="4">
        <v>1368</v>
      </c>
      <c r="D119" t="s" s="4">
        <v>1369</v>
      </c>
      <c r="E119" t="s" s="4">
        <v>1369</v>
      </c>
      <c r="F119" t="s" s="4">
        <v>1368</v>
      </c>
      <c r="G119" t="s" s="4">
        <v>1368</v>
      </c>
    </row>
    <row r="120" ht="45.0" customHeight="true">
      <c r="A120" t="s" s="4">
        <v>741</v>
      </c>
      <c r="B120" t="s" s="4">
        <v>2593</v>
      </c>
      <c r="C120" t="s" s="4">
        <v>1368</v>
      </c>
      <c r="D120" t="s" s="4">
        <v>1369</v>
      </c>
      <c r="E120" t="s" s="4">
        <v>1369</v>
      </c>
      <c r="F120" t="s" s="4">
        <v>1368</v>
      </c>
      <c r="G120" t="s" s="4">
        <v>1368</v>
      </c>
    </row>
    <row r="121" ht="45.0" customHeight="true">
      <c r="A121" t="s" s="4">
        <v>743</v>
      </c>
      <c r="B121" t="s" s="4">
        <v>2594</v>
      </c>
      <c r="C121" t="s" s="4">
        <v>1368</v>
      </c>
      <c r="D121" t="s" s="4">
        <v>1369</v>
      </c>
      <c r="E121" t="s" s="4">
        <v>1369</v>
      </c>
      <c r="F121" t="s" s="4">
        <v>1368</v>
      </c>
      <c r="G121" t="s" s="4">
        <v>1368</v>
      </c>
    </row>
    <row r="122" ht="45.0" customHeight="true">
      <c r="A122" t="s" s="4">
        <v>745</v>
      </c>
      <c r="B122" t="s" s="4">
        <v>2595</v>
      </c>
      <c r="C122" t="s" s="4">
        <v>1368</v>
      </c>
      <c r="D122" t="s" s="4">
        <v>1369</v>
      </c>
      <c r="E122" t="s" s="4">
        <v>1369</v>
      </c>
      <c r="F122" t="s" s="4">
        <v>1368</v>
      </c>
      <c r="G122" t="s" s="4">
        <v>1368</v>
      </c>
    </row>
    <row r="123" ht="45.0" customHeight="true">
      <c r="A123" t="s" s="4">
        <v>747</v>
      </c>
      <c r="B123" t="s" s="4">
        <v>2596</v>
      </c>
      <c r="C123" t="s" s="4">
        <v>1368</v>
      </c>
      <c r="D123" t="s" s="4">
        <v>1369</v>
      </c>
      <c r="E123" t="s" s="4">
        <v>1369</v>
      </c>
      <c r="F123" t="s" s="4">
        <v>1368</v>
      </c>
      <c r="G123" t="s" s="4">
        <v>1368</v>
      </c>
    </row>
    <row r="124" ht="45.0" customHeight="true">
      <c r="A124" t="s" s="4">
        <v>749</v>
      </c>
      <c r="B124" t="s" s="4">
        <v>2597</v>
      </c>
      <c r="C124" t="s" s="4">
        <v>1368</v>
      </c>
      <c r="D124" t="s" s="4">
        <v>1369</v>
      </c>
      <c r="E124" t="s" s="4">
        <v>1369</v>
      </c>
      <c r="F124" t="s" s="4">
        <v>1368</v>
      </c>
      <c r="G124" t="s" s="4">
        <v>1368</v>
      </c>
    </row>
    <row r="125" ht="45.0" customHeight="true">
      <c r="A125" t="s" s="4">
        <v>751</v>
      </c>
      <c r="B125" t="s" s="4">
        <v>2598</v>
      </c>
      <c r="C125" t="s" s="4">
        <v>1368</v>
      </c>
      <c r="D125" t="s" s="4">
        <v>1369</v>
      </c>
      <c r="E125" t="s" s="4">
        <v>1369</v>
      </c>
      <c r="F125" t="s" s="4">
        <v>1368</v>
      </c>
      <c r="G125" t="s" s="4">
        <v>1368</v>
      </c>
    </row>
    <row r="126" ht="45.0" customHeight="true">
      <c r="A126" t="s" s="4">
        <v>755</v>
      </c>
      <c r="B126" t="s" s="4">
        <v>2599</v>
      </c>
      <c r="C126" t="s" s="4">
        <v>1368</v>
      </c>
      <c r="D126" t="s" s="4">
        <v>1369</v>
      </c>
      <c r="E126" t="s" s="4">
        <v>1369</v>
      </c>
      <c r="F126" t="s" s="4">
        <v>1368</v>
      </c>
      <c r="G126" t="s" s="4">
        <v>1368</v>
      </c>
    </row>
    <row r="127" ht="45.0" customHeight="true">
      <c r="A127" t="s" s="4">
        <v>759</v>
      </c>
      <c r="B127" t="s" s="4">
        <v>2600</v>
      </c>
      <c r="C127" t="s" s="4">
        <v>1368</v>
      </c>
      <c r="D127" t="s" s="4">
        <v>1369</v>
      </c>
      <c r="E127" t="s" s="4">
        <v>1369</v>
      </c>
      <c r="F127" t="s" s="4">
        <v>1368</v>
      </c>
      <c r="G127" t="s" s="4">
        <v>1368</v>
      </c>
    </row>
    <row r="128" ht="45.0" customHeight="true">
      <c r="A128" t="s" s="4">
        <v>763</v>
      </c>
      <c r="B128" t="s" s="4">
        <v>2601</v>
      </c>
      <c r="C128" t="s" s="4">
        <v>1368</v>
      </c>
      <c r="D128" t="s" s="4">
        <v>1369</v>
      </c>
      <c r="E128" t="s" s="4">
        <v>1369</v>
      </c>
      <c r="F128" t="s" s="4">
        <v>1368</v>
      </c>
      <c r="G128" t="s" s="4">
        <v>1368</v>
      </c>
    </row>
    <row r="129" ht="45.0" customHeight="true">
      <c r="A129" t="s" s="4">
        <v>765</v>
      </c>
      <c r="B129" t="s" s="4">
        <v>2602</v>
      </c>
      <c r="C129" t="s" s="4">
        <v>1368</v>
      </c>
      <c r="D129" t="s" s="4">
        <v>1369</v>
      </c>
      <c r="E129" t="s" s="4">
        <v>1369</v>
      </c>
      <c r="F129" t="s" s="4">
        <v>1368</v>
      </c>
      <c r="G129" t="s" s="4">
        <v>1368</v>
      </c>
    </row>
    <row r="130" ht="45.0" customHeight="true">
      <c r="A130" t="s" s="4">
        <v>769</v>
      </c>
      <c r="B130" t="s" s="4">
        <v>2603</v>
      </c>
      <c r="C130" t="s" s="4">
        <v>1368</v>
      </c>
      <c r="D130" t="s" s="4">
        <v>1369</v>
      </c>
      <c r="E130" t="s" s="4">
        <v>1369</v>
      </c>
      <c r="F130" t="s" s="4">
        <v>1368</v>
      </c>
      <c r="G130" t="s" s="4">
        <v>1368</v>
      </c>
    </row>
    <row r="131" ht="45.0" customHeight="true">
      <c r="A131" t="s" s="4">
        <v>773</v>
      </c>
      <c r="B131" t="s" s="4">
        <v>2604</v>
      </c>
      <c r="C131" t="s" s="4">
        <v>1368</v>
      </c>
      <c r="D131" t="s" s="4">
        <v>1369</v>
      </c>
      <c r="E131" t="s" s="4">
        <v>1369</v>
      </c>
      <c r="F131" t="s" s="4">
        <v>1368</v>
      </c>
      <c r="G131" t="s" s="4">
        <v>1368</v>
      </c>
    </row>
    <row r="132" ht="45.0" customHeight="true">
      <c r="A132" t="s" s="4">
        <v>775</v>
      </c>
      <c r="B132" t="s" s="4">
        <v>2605</v>
      </c>
      <c r="C132" t="s" s="4">
        <v>1368</v>
      </c>
      <c r="D132" t="s" s="4">
        <v>1369</v>
      </c>
      <c r="E132" t="s" s="4">
        <v>1369</v>
      </c>
      <c r="F132" t="s" s="4">
        <v>1368</v>
      </c>
      <c r="G132" t="s" s="4">
        <v>1368</v>
      </c>
    </row>
    <row r="133" ht="45.0" customHeight="true">
      <c r="A133" t="s" s="4">
        <v>779</v>
      </c>
      <c r="B133" t="s" s="4">
        <v>2606</v>
      </c>
      <c r="C133" t="s" s="4">
        <v>1368</v>
      </c>
      <c r="D133" t="s" s="4">
        <v>1369</v>
      </c>
      <c r="E133" t="s" s="4">
        <v>1369</v>
      </c>
      <c r="F133" t="s" s="4">
        <v>1368</v>
      </c>
      <c r="G133" t="s" s="4">
        <v>1368</v>
      </c>
    </row>
    <row r="134" ht="45.0" customHeight="true">
      <c r="A134" t="s" s="4">
        <v>783</v>
      </c>
      <c r="B134" t="s" s="4">
        <v>2607</v>
      </c>
      <c r="C134" t="s" s="4">
        <v>1368</v>
      </c>
      <c r="D134" t="s" s="4">
        <v>1369</v>
      </c>
      <c r="E134" t="s" s="4">
        <v>1369</v>
      </c>
      <c r="F134" t="s" s="4">
        <v>1368</v>
      </c>
      <c r="G134" t="s" s="4">
        <v>1368</v>
      </c>
    </row>
    <row r="135" ht="45.0" customHeight="true">
      <c r="A135" t="s" s="4">
        <v>787</v>
      </c>
      <c r="B135" t="s" s="4">
        <v>2608</v>
      </c>
      <c r="C135" t="s" s="4">
        <v>1368</v>
      </c>
      <c r="D135" t="s" s="4">
        <v>1369</v>
      </c>
      <c r="E135" t="s" s="4">
        <v>1369</v>
      </c>
      <c r="F135" t="s" s="4">
        <v>1368</v>
      </c>
      <c r="G135" t="s" s="4">
        <v>1368</v>
      </c>
    </row>
    <row r="136" ht="45.0" customHeight="true">
      <c r="A136" t="s" s="4">
        <v>791</v>
      </c>
      <c r="B136" t="s" s="4">
        <v>2609</v>
      </c>
      <c r="C136" t="s" s="4">
        <v>1368</v>
      </c>
      <c r="D136" t="s" s="4">
        <v>1369</v>
      </c>
      <c r="E136" t="s" s="4">
        <v>1369</v>
      </c>
      <c r="F136" t="s" s="4">
        <v>1368</v>
      </c>
      <c r="G136" t="s" s="4">
        <v>1368</v>
      </c>
    </row>
    <row r="137" ht="45.0" customHeight="true">
      <c r="A137" t="s" s="4">
        <v>795</v>
      </c>
      <c r="B137" t="s" s="4">
        <v>2610</v>
      </c>
      <c r="C137" t="s" s="4">
        <v>1368</v>
      </c>
      <c r="D137" t="s" s="4">
        <v>1369</v>
      </c>
      <c r="E137" t="s" s="4">
        <v>1369</v>
      </c>
      <c r="F137" t="s" s="4">
        <v>1368</v>
      </c>
      <c r="G137" t="s" s="4">
        <v>1368</v>
      </c>
    </row>
    <row r="138" ht="45.0" customHeight="true">
      <c r="A138" t="s" s="4">
        <v>799</v>
      </c>
      <c r="B138" t="s" s="4">
        <v>2611</v>
      </c>
      <c r="C138" t="s" s="4">
        <v>1368</v>
      </c>
      <c r="D138" t="s" s="4">
        <v>1369</v>
      </c>
      <c r="E138" t="s" s="4">
        <v>1369</v>
      </c>
      <c r="F138" t="s" s="4">
        <v>1368</v>
      </c>
      <c r="G138" t="s" s="4">
        <v>1368</v>
      </c>
    </row>
    <row r="139" ht="45.0" customHeight="true">
      <c r="A139" t="s" s="4">
        <v>803</v>
      </c>
      <c r="B139" t="s" s="4">
        <v>2612</v>
      </c>
      <c r="C139" t="s" s="4">
        <v>1368</v>
      </c>
      <c r="D139" t="s" s="4">
        <v>1369</v>
      </c>
      <c r="E139" t="s" s="4">
        <v>1369</v>
      </c>
      <c r="F139" t="s" s="4">
        <v>1368</v>
      </c>
      <c r="G139" t="s" s="4">
        <v>1368</v>
      </c>
    </row>
    <row r="140" ht="45.0" customHeight="true">
      <c r="A140" t="s" s="4">
        <v>807</v>
      </c>
      <c r="B140" t="s" s="4">
        <v>2613</v>
      </c>
      <c r="C140" t="s" s="4">
        <v>1368</v>
      </c>
      <c r="D140" t="s" s="4">
        <v>1369</v>
      </c>
      <c r="E140" t="s" s="4">
        <v>1369</v>
      </c>
      <c r="F140" t="s" s="4">
        <v>1368</v>
      </c>
      <c r="G140" t="s" s="4">
        <v>1368</v>
      </c>
    </row>
    <row r="141" ht="45.0" customHeight="true">
      <c r="A141" t="s" s="4">
        <v>811</v>
      </c>
      <c r="B141" t="s" s="4">
        <v>2614</v>
      </c>
      <c r="C141" t="s" s="4">
        <v>1368</v>
      </c>
      <c r="D141" t="s" s="4">
        <v>1369</v>
      </c>
      <c r="E141" t="s" s="4">
        <v>1369</v>
      </c>
      <c r="F141" t="s" s="4">
        <v>1368</v>
      </c>
      <c r="G141" t="s" s="4">
        <v>1368</v>
      </c>
    </row>
    <row r="142" ht="45.0" customHeight="true">
      <c r="A142" t="s" s="4">
        <v>813</v>
      </c>
      <c r="B142" t="s" s="4">
        <v>2615</v>
      </c>
      <c r="C142" t="s" s="4">
        <v>1368</v>
      </c>
      <c r="D142" t="s" s="4">
        <v>1369</v>
      </c>
      <c r="E142" t="s" s="4">
        <v>1369</v>
      </c>
      <c r="F142" t="s" s="4">
        <v>1368</v>
      </c>
      <c r="G142" t="s" s="4">
        <v>1368</v>
      </c>
    </row>
    <row r="143" ht="45.0" customHeight="true">
      <c r="A143" t="s" s="4">
        <v>817</v>
      </c>
      <c r="B143" t="s" s="4">
        <v>2616</v>
      </c>
      <c r="C143" t="s" s="4">
        <v>1368</v>
      </c>
      <c r="D143" t="s" s="4">
        <v>1369</v>
      </c>
      <c r="E143" t="s" s="4">
        <v>1369</v>
      </c>
      <c r="F143" t="s" s="4">
        <v>1368</v>
      </c>
      <c r="G143" t="s" s="4">
        <v>1368</v>
      </c>
    </row>
    <row r="144" ht="45.0" customHeight="true">
      <c r="A144" t="s" s="4">
        <v>821</v>
      </c>
      <c r="B144" t="s" s="4">
        <v>2617</v>
      </c>
      <c r="C144" t="s" s="4">
        <v>1368</v>
      </c>
      <c r="D144" t="s" s="4">
        <v>1369</v>
      </c>
      <c r="E144" t="s" s="4">
        <v>1369</v>
      </c>
      <c r="F144" t="s" s="4">
        <v>1368</v>
      </c>
      <c r="G144" t="s" s="4">
        <v>1368</v>
      </c>
    </row>
    <row r="145" ht="45.0" customHeight="true">
      <c r="A145" t="s" s="4">
        <v>823</v>
      </c>
      <c r="B145" t="s" s="4">
        <v>2618</v>
      </c>
      <c r="C145" t="s" s="4">
        <v>1368</v>
      </c>
      <c r="D145" t="s" s="4">
        <v>1369</v>
      </c>
      <c r="E145" t="s" s="4">
        <v>1369</v>
      </c>
      <c r="F145" t="s" s="4">
        <v>1368</v>
      </c>
      <c r="G145" t="s" s="4">
        <v>1368</v>
      </c>
    </row>
    <row r="146" ht="45.0" customHeight="true">
      <c r="A146" t="s" s="4">
        <v>825</v>
      </c>
      <c r="B146" t="s" s="4">
        <v>2619</v>
      </c>
      <c r="C146" t="s" s="4">
        <v>1368</v>
      </c>
      <c r="D146" t="s" s="4">
        <v>1369</v>
      </c>
      <c r="E146" t="s" s="4">
        <v>1369</v>
      </c>
      <c r="F146" t="s" s="4">
        <v>1368</v>
      </c>
      <c r="G146" t="s" s="4">
        <v>1368</v>
      </c>
    </row>
    <row r="147" ht="45.0" customHeight="true">
      <c r="A147" t="s" s="4">
        <v>827</v>
      </c>
      <c r="B147" t="s" s="4">
        <v>2620</v>
      </c>
      <c r="C147" t="s" s="4">
        <v>1368</v>
      </c>
      <c r="D147" t="s" s="4">
        <v>1369</v>
      </c>
      <c r="E147" t="s" s="4">
        <v>1369</v>
      </c>
      <c r="F147" t="s" s="4">
        <v>1368</v>
      </c>
      <c r="G147" t="s" s="4">
        <v>1368</v>
      </c>
    </row>
    <row r="148" ht="45.0" customHeight="true">
      <c r="A148" t="s" s="4">
        <v>831</v>
      </c>
      <c r="B148" t="s" s="4">
        <v>2621</v>
      </c>
      <c r="C148" t="s" s="4">
        <v>1368</v>
      </c>
      <c r="D148" t="s" s="4">
        <v>1369</v>
      </c>
      <c r="E148" t="s" s="4">
        <v>1369</v>
      </c>
      <c r="F148" t="s" s="4">
        <v>1368</v>
      </c>
      <c r="G148" t="s" s="4">
        <v>1368</v>
      </c>
    </row>
    <row r="149" ht="45.0" customHeight="true">
      <c r="A149" t="s" s="4">
        <v>835</v>
      </c>
      <c r="B149" t="s" s="4">
        <v>2622</v>
      </c>
      <c r="C149" t="s" s="4">
        <v>1368</v>
      </c>
      <c r="D149" t="s" s="4">
        <v>1369</v>
      </c>
      <c r="E149" t="s" s="4">
        <v>1369</v>
      </c>
      <c r="F149" t="s" s="4">
        <v>1368</v>
      </c>
      <c r="G149" t="s" s="4">
        <v>1368</v>
      </c>
    </row>
    <row r="150" ht="45.0" customHeight="true">
      <c r="A150" t="s" s="4">
        <v>837</v>
      </c>
      <c r="B150" t="s" s="4">
        <v>2623</v>
      </c>
      <c r="C150" t="s" s="4">
        <v>1368</v>
      </c>
      <c r="D150" t="s" s="4">
        <v>1369</v>
      </c>
      <c r="E150" t="s" s="4">
        <v>1369</v>
      </c>
      <c r="F150" t="s" s="4">
        <v>1368</v>
      </c>
      <c r="G150" t="s" s="4">
        <v>1368</v>
      </c>
    </row>
    <row r="151" ht="45.0" customHeight="true">
      <c r="A151" t="s" s="4">
        <v>839</v>
      </c>
      <c r="B151" t="s" s="4">
        <v>2624</v>
      </c>
      <c r="C151" t="s" s="4">
        <v>1368</v>
      </c>
      <c r="D151" t="s" s="4">
        <v>1369</v>
      </c>
      <c r="E151" t="s" s="4">
        <v>1369</v>
      </c>
      <c r="F151" t="s" s="4">
        <v>1368</v>
      </c>
      <c r="G151" t="s" s="4">
        <v>1368</v>
      </c>
    </row>
    <row r="152" ht="45.0" customHeight="true">
      <c r="A152" t="s" s="4">
        <v>841</v>
      </c>
      <c r="B152" t="s" s="4">
        <v>2625</v>
      </c>
      <c r="C152" t="s" s="4">
        <v>1368</v>
      </c>
      <c r="D152" t="s" s="4">
        <v>1369</v>
      </c>
      <c r="E152" t="s" s="4">
        <v>1369</v>
      </c>
      <c r="F152" t="s" s="4">
        <v>1368</v>
      </c>
      <c r="G152" t="s" s="4">
        <v>1368</v>
      </c>
    </row>
    <row r="153" ht="45.0" customHeight="true">
      <c r="A153" t="s" s="4">
        <v>843</v>
      </c>
      <c r="B153" t="s" s="4">
        <v>2626</v>
      </c>
      <c r="C153" t="s" s="4">
        <v>1368</v>
      </c>
      <c r="D153" t="s" s="4">
        <v>1369</v>
      </c>
      <c r="E153" t="s" s="4">
        <v>1369</v>
      </c>
      <c r="F153" t="s" s="4">
        <v>1368</v>
      </c>
      <c r="G153" t="s" s="4">
        <v>1368</v>
      </c>
    </row>
    <row r="154" ht="45.0" customHeight="true">
      <c r="A154" t="s" s="4">
        <v>845</v>
      </c>
      <c r="B154" t="s" s="4">
        <v>2627</v>
      </c>
      <c r="C154" t="s" s="4">
        <v>1368</v>
      </c>
      <c r="D154" t="s" s="4">
        <v>1369</v>
      </c>
      <c r="E154" t="s" s="4">
        <v>1369</v>
      </c>
      <c r="F154" t="s" s="4">
        <v>1368</v>
      </c>
      <c r="G154" t="s" s="4">
        <v>1368</v>
      </c>
    </row>
    <row r="155" ht="45.0" customHeight="true">
      <c r="A155" t="s" s="4">
        <v>847</v>
      </c>
      <c r="B155" t="s" s="4">
        <v>2628</v>
      </c>
      <c r="C155" t="s" s="4">
        <v>1368</v>
      </c>
      <c r="D155" t="s" s="4">
        <v>1369</v>
      </c>
      <c r="E155" t="s" s="4">
        <v>1369</v>
      </c>
      <c r="F155" t="s" s="4">
        <v>1368</v>
      </c>
      <c r="G155" t="s" s="4">
        <v>1368</v>
      </c>
    </row>
    <row r="156" ht="45.0" customHeight="true">
      <c r="A156" t="s" s="4">
        <v>849</v>
      </c>
      <c r="B156" t="s" s="4">
        <v>2629</v>
      </c>
      <c r="C156" t="s" s="4">
        <v>1368</v>
      </c>
      <c r="D156" t="s" s="4">
        <v>1369</v>
      </c>
      <c r="E156" t="s" s="4">
        <v>1369</v>
      </c>
      <c r="F156" t="s" s="4">
        <v>1368</v>
      </c>
      <c r="G156" t="s" s="4">
        <v>1368</v>
      </c>
    </row>
    <row r="157" ht="45.0" customHeight="true">
      <c r="A157" t="s" s="4">
        <v>853</v>
      </c>
      <c r="B157" t="s" s="4">
        <v>2630</v>
      </c>
      <c r="C157" t="s" s="4">
        <v>1368</v>
      </c>
      <c r="D157" t="s" s="4">
        <v>1369</v>
      </c>
      <c r="E157" t="s" s="4">
        <v>1369</v>
      </c>
      <c r="F157" t="s" s="4">
        <v>1368</v>
      </c>
      <c r="G157" t="s" s="4">
        <v>1368</v>
      </c>
    </row>
    <row r="158" ht="45.0" customHeight="true">
      <c r="A158" t="s" s="4">
        <v>857</v>
      </c>
      <c r="B158" t="s" s="4">
        <v>2631</v>
      </c>
      <c r="C158" t="s" s="4">
        <v>1368</v>
      </c>
      <c r="D158" t="s" s="4">
        <v>1369</v>
      </c>
      <c r="E158" t="s" s="4">
        <v>1369</v>
      </c>
      <c r="F158" t="s" s="4">
        <v>1368</v>
      </c>
      <c r="G158" t="s" s="4">
        <v>1368</v>
      </c>
    </row>
    <row r="159" ht="45.0" customHeight="true">
      <c r="A159" t="s" s="4">
        <v>861</v>
      </c>
      <c r="B159" t="s" s="4">
        <v>2632</v>
      </c>
      <c r="C159" t="s" s="4">
        <v>1368</v>
      </c>
      <c r="D159" t="s" s="4">
        <v>1369</v>
      </c>
      <c r="E159" t="s" s="4">
        <v>1369</v>
      </c>
      <c r="F159" t="s" s="4">
        <v>1368</v>
      </c>
      <c r="G159" t="s" s="4">
        <v>1368</v>
      </c>
    </row>
    <row r="160" ht="45.0" customHeight="true">
      <c r="A160" t="s" s="4">
        <v>864</v>
      </c>
      <c r="B160" t="s" s="4">
        <v>2633</v>
      </c>
      <c r="C160" t="s" s="4">
        <v>1368</v>
      </c>
      <c r="D160" t="s" s="4">
        <v>1369</v>
      </c>
      <c r="E160" t="s" s="4">
        <v>1369</v>
      </c>
      <c r="F160" t="s" s="4">
        <v>1368</v>
      </c>
      <c r="G160" t="s" s="4">
        <v>1368</v>
      </c>
    </row>
    <row r="161" ht="45.0" customHeight="true">
      <c r="A161" t="s" s="4">
        <v>867</v>
      </c>
      <c r="B161" t="s" s="4">
        <v>2634</v>
      </c>
      <c r="C161" t="s" s="4">
        <v>1368</v>
      </c>
      <c r="D161" t="s" s="4">
        <v>1369</v>
      </c>
      <c r="E161" t="s" s="4">
        <v>1369</v>
      </c>
      <c r="F161" t="s" s="4">
        <v>1368</v>
      </c>
      <c r="G161" t="s" s="4">
        <v>1368</v>
      </c>
    </row>
    <row r="162" ht="45.0" customHeight="true">
      <c r="A162" t="s" s="4">
        <v>870</v>
      </c>
      <c r="B162" t="s" s="4">
        <v>2635</v>
      </c>
      <c r="C162" t="s" s="4">
        <v>1368</v>
      </c>
      <c r="D162" t="s" s="4">
        <v>1369</v>
      </c>
      <c r="E162" t="s" s="4">
        <v>1369</v>
      </c>
      <c r="F162" t="s" s="4">
        <v>1368</v>
      </c>
      <c r="G162" t="s" s="4">
        <v>1368</v>
      </c>
    </row>
    <row r="163" ht="45.0" customHeight="true">
      <c r="A163" t="s" s="4">
        <v>872</v>
      </c>
      <c r="B163" t="s" s="4">
        <v>2636</v>
      </c>
      <c r="C163" t="s" s="4">
        <v>1368</v>
      </c>
      <c r="D163" t="s" s="4">
        <v>1369</v>
      </c>
      <c r="E163" t="s" s="4">
        <v>1369</v>
      </c>
      <c r="F163" t="s" s="4">
        <v>1368</v>
      </c>
      <c r="G163" t="s" s="4">
        <v>1368</v>
      </c>
    </row>
    <row r="164" ht="45.0" customHeight="true">
      <c r="A164" t="s" s="4">
        <v>875</v>
      </c>
      <c r="B164" t="s" s="4">
        <v>2637</v>
      </c>
      <c r="C164" t="s" s="4">
        <v>1368</v>
      </c>
      <c r="D164" t="s" s="4">
        <v>1369</v>
      </c>
      <c r="E164" t="s" s="4">
        <v>1369</v>
      </c>
      <c r="F164" t="s" s="4">
        <v>1368</v>
      </c>
      <c r="G164" t="s" s="4">
        <v>1368</v>
      </c>
    </row>
    <row r="165" ht="45.0" customHeight="true">
      <c r="A165" t="s" s="4">
        <v>878</v>
      </c>
      <c r="B165" t="s" s="4">
        <v>2638</v>
      </c>
      <c r="C165" t="s" s="4">
        <v>1368</v>
      </c>
      <c r="D165" t="s" s="4">
        <v>1369</v>
      </c>
      <c r="E165" t="s" s="4">
        <v>1369</v>
      </c>
      <c r="F165" t="s" s="4">
        <v>1368</v>
      </c>
      <c r="G165" t="s" s="4">
        <v>1368</v>
      </c>
    </row>
    <row r="166" ht="45.0" customHeight="true">
      <c r="A166" t="s" s="4">
        <v>880</v>
      </c>
      <c r="B166" t="s" s="4">
        <v>2639</v>
      </c>
      <c r="C166" t="s" s="4">
        <v>1368</v>
      </c>
      <c r="D166" t="s" s="4">
        <v>1369</v>
      </c>
      <c r="E166" t="s" s="4">
        <v>1369</v>
      </c>
      <c r="F166" t="s" s="4">
        <v>1368</v>
      </c>
      <c r="G166" t="s" s="4">
        <v>1368</v>
      </c>
    </row>
    <row r="167" ht="45.0" customHeight="true">
      <c r="A167" t="s" s="4">
        <v>883</v>
      </c>
      <c r="B167" t="s" s="4">
        <v>2640</v>
      </c>
      <c r="C167" t="s" s="4">
        <v>1368</v>
      </c>
      <c r="D167" t="s" s="4">
        <v>1369</v>
      </c>
      <c r="E167" t="s" s="4">
        <v>1369</v>
      </c>
      <c r="F167" t="s" s="4">
        <v>1368</v>
      </c>
      <c r="G167" t="s" s="4">
        <v>1368</v>
      </c>
    </row>
    <row r="168" ht="45.0" customHeight="true">
      <c r="A168" t="s" s="4">
        <v>885</v>
      </c>
      <c r="B168" t="s" s="4">
        <v>2641</v>
      </c>
      <c r="C168" t="s" s="4">
        <v>1368</v>
      </c>
      <c r="D168" t="s" s="4">
        <v>1369</v>
      </c>
      <c r="E168" t="s" s="4">
        <v>1369</v>
      </c>
      <c r="F168" t="s" s="4">
        <v>1368</v>
      </c>
      <c r="G168" t="s" s="4">
        <v>1368</v>
      </c>
    </row>
    <row r="169" ht="45.0" customHeight="true">
      <c r="A169" t="s" s="4">
        <v>889</v>
      </c>
      <c r="B169" t="s" s="4">
        <v>2642</v>
      </c>
      <c r="C169" t="s" s="4">
        <v>1368</v>
      </c>
      <c r="D169" t="s" s="4">
        <v>1369</v>
      </c>
      <c r="E169" t="s" s="4">
        <v>1369</v>
      </c>
      <c r="F169" t="s" s="4">
        <v>1368</v>
      </c>
      <c r="G169" t="s" s="4">
        <v>1368</v>
      </c>
    </row>
    <row r="170" ht="45.0" customHeight="true">
      <c r="A170" t="s" s="4">
        <v>893</v>
      </c>
      <c r="B170" t="s" s="4">
        <v>2643</v>
      </c>
      <c r="C170" t="s" s="4">
        <v>1368</v>
      </c>
      <c r="D170" t="s" s="4">
        <v>1369</v>
      </c>
      <c r="E170" t="s" s="4">
        <v>1369</v>
      </c>
      <c r="F170" t="s" s="4">
        <v>1368</v>
      </c>
      <c r="G170" t="s" s="4">
        <v>1368</v>
      </c>
    </row>
    <row r="171" ht="45.0" customHeight="true">
      <c r="A171" t="s" s="4">
        <v>897</v>
      </c>
      <c r="B171" t="s" s="4">
        <v>2644</v>
      </c>
      <c r="C171" t="s" s="4">
        <v>1368</v>
      </c>
      <c r="D171" t="s" s="4">
        <v>1369</v>
      </c>
      <c r="E171" t="s" s="4">
        <v>1369</v>
      </c>
      <c r="F171" t="s" s="4">
        <v>1368</v>
      </c>
      <c r="G171" t="s" s="4">
        <v>1368</v>
      </c>
    </row>
    <row r="172" ht="45.0" customHeight="true">
      <c r="A172" t="s" s="4">
        <v>901</v>
      </c>
      <c r="B172" t="s" s="4">
        <v>2645</v>
      </c>
      <c r="C172" t="s" s="4">
        <v>1368</v>
      </c>
      <c r="D172" t="s" s="4">
        <v>1369</v>
      </c>
      <c r="E172" t="s" s="4">
        <v>1369</v>
      </c>
      <c r="F172" t="s" s="4">
        <v>1368</v>
      </c>
      <c r="G172" t="s" s="4">
        <v>1368</v>
      </c>
    </row>
    <row r="173" ht="45.0" customHeight="true">
      <c r="A173" t="s" s="4">
        <v>905</v>
      </c>
      <c r="B173" t="s" s="4">
        <v>2646</v>
      </c>
      <c r="C173" t="s" s="4">
        <v>1368</v>
      </c>
      <c r="D173" t="s" s="4">
        <v>1369</v>
      </c>
      <c r="E173" t="s" s="4">
        <v>1369</v>
      </c>
      <c r="F173" t="s" s="4">
        <v>1368</v>
      </c>
      <c r="G173" t="s" s="4">
        <v>1368</v>
      </c>
    </row>
    <row r="174" ht="45.0" customHeight="true">
      <c r="A174" t="s" s="4">
        <v>909</v>
      </c>
      <c r="B174" t="s" s="4">
        <v>2647</v>
      </c>
      <c r="C174" t="s" s="4">
        <v>1368</v>
      </c>
      <c r="D174" t="s" s="4">
        <v>1369</v>
      </c>
      <c r="E174" t="s" s="4">
        <v>1369</v>
      </c>
      <c r="F174" t="s" s="4">
        <v>1368</v>
      </c>
      <c r="G174" t="s" s="4">
        <v>1368</v>
      </c>
    </row>
    <row r="175" ht="45.0" customHeight="true">
      <c r="A175" t="s" s="4">
        <v>911</v>
      </c>
      <c r="B175" t="s" s="4">
        <v>2648</v>
      </c>
      <c r="C175" t="s" s="4">
        <v>1368</v>
      </c>
      <c r="D175" t="s" s="4">
        <v>1369</v>
      </c>
      <c r="E175" t="s" s="4">
        <v>1369</v>
      </c>
      <c r="F175" t="s" s="4">
        <v>1368</v>
      </c>
      <c r="G175" t="s" s="4">
        <v>1368</v>
      </c>
    </row>
    <row r="176" ht="45.0" customHeight="true">
      <c r="A176" t="s" s="4">
        <v>913</v>
      </c>
      <c r="B176" t="s" s="4">
        <v>2649</v>
      </c>
      <c r="C176" t="s" s="4">
        <v>1368</v>
      </c>
      <c r="D176" t="s" s="4">
        <v>1369</v>
      </c>
      <c r="E176" t="s" s="4">
        <v>1369</v>
      </c>
      <c r="F176" t="s" s="4">
        <v>1368</v>
      </c>
      <c r="G176" t="s" s="4">
        <v>1368</v>
      </c>
    </row>
    <row r="177" ht="45.0" customHeight="true">
      <c r="A177" t="s" s="4">
        <v>917</v>
      </c>
      <c r="B177" t="s" s="4">
        <v>2650</v>
      </c>
      <c r="C177" t="s" s="4">
        <v>1368</v>
      </c>
      <c r="D177" t="s" s="4">
        <v>1369</v>
      </c>
      <c r="E177" t="s" s="4">
        <v>1369</v>
      </c>
      <c r="F177" t="s" s="4">
        <v>1368</v>
      </c>
      <c r="G177" t="s" s="4">
        <v>1368</v>
      </c>
    </row>
    <row r="178" ht="45.0" customHeight="true">
      <c r="A178" t="s" s="4">
        <v>919</v>
      </c>
      <c r="B178" t="s" s="4">
        <v>2651</v>
      </c>
      <c r="C178" t="s" s="4">
        <v>1368</v>
      </c>
      <c r="D178" t="s" s="4">
        <v>1369</v>
      </c>
      <c r="E178" t="s" s="4">
        <v>1369</v>
      </c>
      <c r="F178" t="s" s="4">
        <v>1368</v>
      </c>
      <c r="G178" t="s" s="4">
        <v>1368</v>
      </c>
    </row>
    <row r="179" ht="45.0" customHeight="true">
      <c r="A179" t="s" s="4">
        <v>921</v>
      </c>
      <c r="B179" t="s" s="4">
        <v>2652</v>
      </c>
      <c r="C179" t="s" s="4">
        <v>1368</v>
      </c>
      <c r="D179" t="s" s="4">
        <v>1369</v>
      </c>
      <c r="E179" t="s" s="4">
        <v>1369</v>
      </c>
      <c r="F179" t="s" s="4">
        <v>1368</v>
      </c>
      <c r="G179" t="s" s="4">
        <v>1368</v>
      </c>
    </row>
    <row r="180" ht="45.0" customHeight="true">
      <c r="A180" t="s" s="4">
        <v>925</v>
      </c>
      <c r="B180" t="s" s="4">
        <v>2653</v>
      </c>
      <c r="C180" t="s" s="4">
        <v>1368</v>
      </c>
      <c r="D180" t="s" s="4">
        <v>1369</v>
      </c>
      <c r="E180" t="s" s="4">
        <v>1369</v>
      </c>
      <c r="F180" t="s" s="4">
        <v>1368</v>
      </c>
      <c r="G180" t="s" s="4">
        <v>1368</v>
      </c>
    </row>
    <row r="181" ht="45.0" customHeight="true">
      <c r="A181" t="s" s="4">
        <v>932</v>
      </c>
      <c r="B181" t="s" s="4">
        <v>2654</v>
      </c>
      <c r="C181" t="s" s="4">
        <v>1368</v>
      </c>
      <c r="D181" t="s" s="4">
        <v>1369</v>
      </c>
      <c r="E181" t="s" s="4">
        <v>1369</v>
      </c>
      <c r="F181" t="s" s="4">
        <v>1912</v>
      </c>
      <c r="G181" t="s" s="4">
        <v>1368</v>
      </c>
    </row>
    <row r="182" ht="45.0" customHeight="true">
      <c r="A182" t="s" s="4">
        <v>936</v>
      </c>
      <c r="B182" t="s" s="4">
        <v>2655</v>
      </c>
      <c r="C182" t="s" s="4">
        <v>1368</v>
      </c>
      <c r="D182" t="s" s="4">
        <v>1369</v>
      </c>
      <c r="E182" t="s" s="4">
        <v>1369</v>
      </c>
      <c r="F182" t="s" s="4">
        <v>1912</v>
      </c>
      <c r="G182" t="s" s="4">
        <v>1368</v>
      </c>
    </row>
    <row r="183" ht="45.0" customHeight="true">
      <c r="A183" t="s" s="4">
        <v>938</v>
      </c>
      <c r="B183" t="s" s="4">
        <v>2656</v>
      </c>
      <c r="C183" t="s" s="4">
        <v>1368</v>
      </c>
      <c r="D183" t="s" s="4">
        <v>1369</v>
      </c>
      <c r="E183" t="s" s="4">
        <v>1369</v>
      </c>
      <c r="F183" t="s" s="4">
        <v>1912</v>
      </c>
      <c r="G183" t="s" s="4">
        <v>1368</v>
      </c>
    </row>
    <row r="184" ht="45.0" customHeight="true">
      <c r="A184" t="s" s="4">
        <v>941</v>
      </c>
      <c r="B184" t="s" s="4">
        <v>2657</v>
      </c>
      <c r="C184" t="s" s="4">
        <v>1368</v>
      </c>
      <c r="D184" t="s" s="4">
        <v>1369</v>
      </c>
      <c r="E184" t="s" s="4">
        <v>1369</v>
      </c>
      <c r="F184" t="s" s="4">
        <v>1912</v>
      </c>
      <c r="G184" t="s" s="4">
        <v>1368</v>
      </c>
    </row>
    <row r="185" ht="45.0" customHeight="true">
      <c r="A185" t="s" s="4">
        <v>943</v>
      </c>
      <c r="B185" t="s" s="4">
        <v>2658</v>
      </c>
      <c r="C185" t="s" s="4">
        <v>1368</v>
      </c>
      <c r="D185" t="s" s="4">
        <v>1369</v>
      </c>
      <c r="E185" t="s" s="4">
        <v>1369</v>
      </c>
      <c r="F185" t="s" s="4">
        <v>1912</v>
      </c>
      <c r="G185" t="s" s="4">
        <v>1368</v>
      </c>
    </row>
    <row r="186" ht="45.0" customHeight="true">
      <c r="A186" t="s" s="4">
        <v>946</v>
      </c>
      <c r="B186" t="s" s="4">
        <v>2659</v>
      </c>
      <c r="C186" t="s" s="4">
        <v>1368</v>
      </c>
      <c r="D186" t="s" s="4">
        <v>1369</v>
      </c>
      <c r="E186" t="s" s="4">
        <v>1369</v>
      </c>
      <c r="F186" t="s" s="4">
        <v>1912</v>
      </c>
      <c r="G186" t="s" s="4">
        <v>1368</v>
      </c>
    </row>
    <row r="187" ht="45.0" customHeight="true">
      <c r="A187" t="s" s="4">
        <v>949</v>
      </c>
      <c r="B187" t="s" s="4">
        <v>2660</v>
      </c>
      <c r="C187" t="s" s="4">
        <v>1368</v>
      </c>
      <c r="D187" t="s" s="4">
        <v>1369</v>
      </c>
      <c r="E187" t="s" s="4">
        <v>1369</v>
      </c>
      <c r="F187" t="s" s="4">
        <v>1912</v>
      </c>
      <c r="G187" t="s" s="4">
        <v>1368</v>
      </c>
    </row>
    <row r="188" ht="45.0" customHeight="true">
      <c r="A188" t="s" s="4">
        <v>951</v>
      </c>
      <c r="B188" t="s" s="4">
        <v>2661</v>
      </c>
      <c r="C188" t="s" s="4">
        <v>1368</v>
      </c>
      <c r="D188" t="s" s="4">
        <v>1369</v>
      </c>
      <c r="E188" t="s" s="4">
        <v>1369</v>
      </c>
      <c r="F188" t="s" s="4">
        <v>1912</v>
      </c>
      <c r="G188" t="s" s="4">
        <v>1368</v>
      </c>
    </row>
    <row r="189" ht="45.0" customHeight="true">
      <c r="A189" t="s" s="4">
        <v>955</v>
      </c>
      <c r="B189" t="s" s="4">
        <v>2662</v>
      </c>
      <c r="C189" t="s" s="4">
        <v>1368</v>
      </c>
      <c r="D189" t="s" s="4">
        <v>1369</v>
      </c>
      <c r="E189" t="s" s="4">
        <v>1369</v>
      </c>
      <c r="F189" t="s" s="4">
        <v>1912</v>
      </c>
      <c r="G189" t="s" s="4">
        <v>1368</v>
      </c>
    </row>
    <row r="190" ht="45.0" customHeight="true">
      <c r="A190" t="s" s="4">
        <v>958</v>
      </c>
      <c r="B190" t="s" s="4">
        <v>2663</v>
      </c>
      <c r="C190" t="s" s="4">
        <v>1368</v>
      </c>
      <c r="D190" t="s" s="4">
        <v>1369</v>
      </c>
      <c r="E190" t="s" s="4">
        <v>1369</v>
      </c>
      <c r="F190" t="s" s="4">
        <v>1912</v>
      </c>
      <c r="G190" t="s" s="4">
        <v>1368</v>
      </c>
    </row>
    <row r="191" ht="45.0" customHeight="true">
      <c r="A191" t="s" s="4">
        <v>960</v>
      </c>
      <c r="B191" t="s" s="4">
        <v>2664</v>
      </c>
      <c r="C191" t="s" s="4">
        <v>1368</v>
      </c>
      <c r="D191" t="s" s="4">
        <v>1369</v>
      </c>
      <c r="E191" t="s" s="4">
        <v>1369</v>
      </c>
      <c r="F191" t="s" s="4">
        <v>1912</v>
      </c>
      <c r="G191" t="s" s="4">
        <v>1368</v>
      </c>
    </row>
    <row r="192" ht="45.0" customHeight="true">
      <c r="A192" t="s" s="4">
        <v>962</v>
      </c>
      <c r="B192" t="s" s="4">
        <v>2665</v>
      </c>
      <c r="C192" t="s" s="4">
        <v>1368</v>
      </c>
      <c r="D192" t="s" s="4">
        <v>1369</v>
      </c>
      <c r="E192" t="s" s="4">
        <v>1369</v>
      </c>
      <c r="F192" t="s" s="4">
        <v>1912</v>
      </c>
      <c r="G192" t="s" s="4">
        <v>1368</v>
      </c>
    </row>
    <row r="193" ht="45.0" customHeight="true">
      <c r="A193" t="s" s="4">
        <v>965</v>
      </c>
      <c r="B193" t="s" s="4">
        <v>2666</v>
      </c>
      <c r="C193" t="s" s="4">
        <v>1368</v>
      </c>
      <c r="D193" t="s" s="4">
        <v>1369</v>
      </c>
      <c r="E193" t="s" s="4">
        <v>1369</v>
      </c>
      <c r="F193" t="s" s="4">
        <v>1912</v>
      </c>
      <c r="G193" t="s" s="4">
        <v>1368</v>
      </c>
    </row>
    <row r="194" ht="45.0" customHeight="true">
      <c r="A194" t="s" s="4">
        <v>967</v>
      </c>
      <c r="B194" t="s" s="4">
        <v>2667</v>
      </c>
      <c r="C194" t="s" s="4">
        <v>1368</v>
      </c>
      <c r="D194" t="s" s="4">
        <v>1369</v>
      </c>
      <c r="E194" t="s" s="4">
        <v>1369</v>
      </c>
      <c r="F194" t="s" s="4">
        <v>1912</v>
      </c>
      <c r="G194" t="s" s="4">
        <v>1368</v>
      </c>
    </row>
    <row r="195" ht="45.0" customHeight="true">
      <c r="A195" t="s" s="4">
        <v>969</v>
      </c>
      <c r="B195" t="s" s="4">
        <v>2668</v>
      </c>
      <c r="C195" t="s" s="4">
        <v>1368</v>
      </c>
      <c r="D195" t="s" s="4">
        <v>1369</v>
      </c>
      <c r="E195" t="s" s="4">
        <v>1369</v>
      </c>
      <c r="F195" t="s" s="4">
        <v>1912</v>
      </c>
      <c r="G195" t="s" s="4">
        <v>1368</v>
      </c>
    </row>
    <row r="196" ht="45.0" customHeight="true">
      <c r="A196" t="s" s="4">
        <v>971</v>
      </c>
      <c r="B196" t="s" s="4">
        <v>2669</v>
      </c>
      <c r="C196" t="s" s="4">
        <v>1368</v>
      </c>
      <c r="D196" t="s" s="4">
        <v>1369</v>
      </c>
      <c r="E196" t="s" s="4">
        <v>1369</v>
      </c>
      <c r="F196" t="s" s="4">
        <v>1912</v>
      </c>
      <c r="G196" t="s" s="4">
        <v>1368</v>
      </c>
    </row>
    <row r="197" ht="45.0" customHeight="true">
      <c r="A197" t="s" s="4">
        <v>974</v>
      </c>
      <c r="B197" t="s" s="4">
        <v>2670</v>
      </c>
      <c r="C197" t="s" s="4">
        <v>1368</v>
      </c>
      <c r="D197" t="s" s="4">
        <v>1369</v>
      </c>
      <c r="E197" t="s" s="4">
        <v>1369</v>
      </c>
      <c r="F197" t="s" s="4">
        <v>1912</v>
      </c>
      <c r="G197" t="s" s="4">
        <v>1368</v>
      </c>
    </row>
    <row r="198" ht="45.0" customHeight="true">
      <c r="A198" t="s" s="4">
        <v>976</v>
      </c>
      <c r="B198" t="s" s="4">
        <v>2671</v>
      </c>
      <c r="C198" t="s" s="4">
        <v>1368</v>
      </c>
      <c r="D198" t="s" s="4">
        <v>1369</v>
      </c>
      <c r="E198" t="s" s="4">
        <v>1369</v>
      </c>
      <c r="F198" t="s" s="4">
        <v>1912</v>
      </c>
      <c r="G198" t="s" s="4">
        <v>1368</v>
      </c>
    </row>
    <row r="199" ht="45.0" customHeight="true">
      <c r="A199" t="s" s="4">
        <v>978</v>
      </c>
      <c r="B199" t="s" s="4">
        <v>2672</v>
      </c>
      <c r="C199" t="s" s="4">
        <v>1368</v>
      </c>
      <c r="D199" t="s" s="4">
        <v>1369</v>
      </c>
      <c r="E199" t="s" s="4">
        <v>1369</v>
      </c>
      <c r="F199" t="s" s="4">
        <v>1912</v>
      </c>
      <c r="G199" t="s" s="4">
        <v>1368</v>
      </c>
    </row>
    <row r="200" ht="45.0" customHeight="true">
      <c r="A200" t="s" s="4">
        <v>980</v>
      </c>
      <c r="B200" t="s" s="4">
        <v>2673</v>
      </c>
      <c r="C200" t="s" s="4">
        <v>1368</v>
      </c>
      <c r="D200" t="s" s="4">
        <v>1369</v>
      </c>
      <c r="E200" t="s" s="4">
        <v>1369</v>
      </c>
      <c r="F200" t="s" s="4">
        <v>1912</v>
      </c>
      <c r="G200" t="s" s="4">
        <v>1368</v>
      </c>
    </row>
    <row r="201" ht="45.0" customHeight="true">
      <c r="A201" t="s" s="4">
        <v>983</v>
      </c>
      <c r="B201" t="s" s="4">
        <v>2674</v>
      </c>
      <c r="C201" t="s" s="4">
        <v>1368</v>
      </c>
      <c r="D201" t="s" s="4">
        <v>1369</v>
      </c>
      <c r="E201" t="s" s="4">
        <v>1369</v>
      </c>
      <c r="F201" t="s" s="4">
        <v>1912</v>
      </c>
      <c r="G201" t="s" s="4">
        <v>1368</v>
      </c>
    </row>
    <row r="202" ht="45.0" customHeight="true">
      <c r="A202" t="s" s="4">
        <v>985</v>
      </c>
      <c r="B202" t="s" s="4">
        <v>2675</v>
      </c>
      <c r="C202" t="s" s="4">
        <v>1368</v>
      </c>
      <c r="D202" t="s" s="4">
        <v>1369</v>
      </c>
      <c r="E202" t="s" s="4">
        <v>1369</v>
      </c>
      <c r="F202" t="s" s="4">
        <v>1912</v>
      </c>
      <c r="G202" t="s" s="4">
        <v>1368</v>
      </c>
    </row>
    <row r="203" ht="45.0" customHeight="true">
      <c r="A203" t="s" s="4">
        <v>988</v>
      </c>
      <c r="B203" t="s" s="4">
        <v>2676</v>
      </c>
      <c r="C203" t="s" s="4">
        <v>1368</v>
      </c>
      <c r="D203" t="s" s="4">
        <v>1369</v>
      </c>
      <c r="E203" t="s" s="4">
        <v>1369</v>
      </c>
      <c r="F203" t="s" s="4">
        <v>1912</v>
      </c>
      <c r="G203" t="s" s="4">
        <v>1368</v>
      </c>
    </row>
    <row r="204" ht="45.0" customHeight="true">
      <c r="A204" t="s" s="4">
        <v>992</v>
      </c>
      <c r="B204" t="s" s="4">
        <v>2677</v>
      </c>
      <c r="C204" t="s" s="4">
        <v>1368</v>
      </c>
      <c r="D204" t="s" s="4">
        <v>1369</v>
      </c>
      <c r="E204" t="s" s="4">
        <v>1369</v>
      </c>
      <c r="F204" t="s" s="4">
        <v>1912</v>
      </c>
      <c r="G204" t="s" s="4">
        <v>1368</v>
      </c>
    </row>
    <row r="205" ht="45.0" customHeight="true">
      <c r="A205" t="s" s="4">
        <v>994</v>
      </c>
      <c r="B205" t="s" s="4">
        <v>2678</v>
      </c>
      <c r="C205" t="s" s="4">
        <v>1368</v>
      </c>
      <c r="D205" t="s" s="4">
        <v>1369</v>
      </c>
      <c r="E205" t="s" s="4">
        <v>1369</v>
      </c>
      <c r="F205" t="s" s="4">
        <v>1912</v>
      </c>
      <c r="G205" t="s" s="4">
        <v>1368</v>
      </c>
    </row>
    <row r="206" ht="45.0" customHeight="true">
      <c r="A206" t="s" s="4">
        <v>997</v>
      </c>
      <c r="B206" t="s" s="4">
        <v>2679</v>
      </c>
      <c r="C206" t="s" s="4">
        <v>1368</v>
      </c>
      <c r="D206" t="s" s="4">
        <v>1369</v>
      </c>
      <c r="E206" t="s" s="4">
        <v>1369</v>
      </c>
      <c r="F206" t="s" s="4">
        <v>1912</v>
      </c>
      <c r="G206" t="s" s="4">
        <v>1368</v>
      </c>
    </row>
    <row r="207" ht="45.0" customHeight="true">
      <c r="A207" t="s" s="4">
        <v>999</v>
      </c>
      <c r="B207" t="s" s="4">
        <v>2680</v>
      </c>
      <c r="C207" t="s" s="4">
        <v>1368</v>
      </c>
      <c r="D207" t="s" s="4">
        <v>1369</v>
      </c>
      <c r="E207" t="s" s="4">
        <v>1369</v>
      </c>
      <c r="F207" t="s" s="4">
        <v>1912</v>
      </c>
      <c r="G207" t="s" s="4">
        <v>1368</v>
      </c>
    </row>
    <row r="208" ht="45.0" customHeight="true">
      <c r="A208" t="s" s="4">
        <v>1004</v>
      </c>
      <c r="B208" t="s" s="4">
        <v>2681</v>
      </c>
      <c r="C208" t="s" s="4">
        <v>1368</v>
      </c>
      <c r="D208" t="s" s="4">
        <v>1369</v>
      </c>
      <c r="E208" t="s" s="4">
        <v>1369</v>
      </c>
      <c r="F208" t="s" s="4">
        <v>1912</v>
      </c>
      <c r="G208" t="s" s="4">
        <v>1368</v>
      </c>
    </row>
    <row r="209" ht="45.0" customHeight="true">
      <c r="A209" t="s" s="4">
        <v>1007</v>
      </c>
      <c r="B209" t="s" s="4">
        <v>2682</v>
      </c>
      <c r="C209" t="s" s="4">
        <v>1368</v>
      </c>
      <c r="D209" t="s" s="4">
        <v>1369</v>
      </c>
      <c r="E209" t="s" s="4">
        <v>1369</v>
      </c>
      <c r="F209" t="s" s="4">
        <v>1912</v>
      </c>
      <c r="G209" t="s" s="4">
        <v>1368</v>
      </c>
    </row>
    <row r="210" ht="45.0" customHeight="true">
      <c r="A210" t="s" s="4">
        <v>1009</v>
      </c>
      <c r="B210" t="s" s="4">
        <v>2683</v>
      </c>
      <c r="C210" t="s" s="4">
        <v>1368</v>
      </c>
      <c r="D210" t="s" s="4">
        <v>1369</v>
      </c>
      <c r="E210" t="s" s="4">
        <v>1369</v>
      </c>
      <c r="F210" t="s" s="4">
        <v>1912</v>
      </c>
      <c r="G210" t="s" s="4">
        <v>1368</v>
      </c>
    </row>
    <row r="211" ht="45.0" customHeight="true">
      <c r="A211" t="s" s="4">
        <v>1011</v>
      </c>
      <c r="B211" t="s" s="4">
        <v>2684</v>
      </c>
      <c r="C211" t="s" s="4">
        <v>1368</v>
      </c>
      <c r="D211" t="s" s="4">
        <v>1369</v>
      </c>
      <c r="E211" t="s" s="4">
        <v>1369</v>
      </c>
      <c r="F211" t="s" s="4">
        <v>1912</v>
      </c>
      <c r="G211" t="s" s="4">
        <v>1368</v>
      </c>
    </row>
    <row r="212" ht="45.0" customHeight="true">
      <c r="A212" t="s" s="4">
        <v>1013</v>
      </c>
      <c r="B212" t="s" s="4">
        <v>2685</v>
      </c>
      <c r="C212" t="s" s="4">
        <v>1368</v>
      </c>
      <c r="D212" t="s" s="4">
        <v>1369</v>
      </c>
      <c r="E212" t="s" s="4">
        <v>1369</v>
      </c>
      <c r="F212" t="s" s="4">
        <v>1912</v>
      </c>
      <c r="G212" t="s" s="4">
        <v>1368</v>
      </c>
    </row>
    <row r="213" ht="45.0" customHeight="true">
      <c r="A213" t="s" s="4">
        <v>1015</v>
      </c>
      <c r="B213" t="s" s="4">
        <v>2686</v>
      </c>
      <c r="C213" t="s" s="4">
        <v>1368</v>
      </c>
      <c r="D213" t="s" s="4">
        <v>1369</v>
      </c>
      <c r="E213" t="s" s="4">
        <v>1369</v>
      </c>
      <c r="F213" t="s" s="4">
        <v>1912</v>
      </c>
      <c r="G213" t="s" s="4">
        <v>1368</v>
      </c>
    </row>
    <row r="214" ht="45.0" customHeight="true">
      <c r="A214" t="s" s="4">
        <v>1017</v>
      </c>
      <c r="B214" t="s" s="4">
        <v>2687</v>
      </c>
      <c r="C214" t="s" s="4">
        <v>1368</v>
      </c>
      <c r="D214" t="s" s="4">
        <v>1369</v>
      </c>
      <c r="E214" t="s" s="4">
        <v>1369</v>
      </c>
      <c r="F214" t="s" s="4">
        <v>1912</v>
      </c>
      <c r="G214" t="s" s="4">
        <v>1368</v>
      </c>
    </row>
    <row r="215" ht="45.0" customHeight="true">
      <c r="A215" t="s" s="4">
        <v>1019</v>
      </c>
      <c r="B215" t="s" s="4">
        <v>2688</v>
      </c>
      <c r="C215" t="s" s="4">
        <v>1368</v>
      </c>
      <c r="D215" t="s" s="4">
        <v>1369</v>
      </c>
      <c r="E215" t="s" s="4">
        <v>1369</v>
      </c>
      <c r="F215" t="s" s="4">
        <v>1912</v>
      </c>
      <c r="G215" t="s" s="4">
        <v>1368</v>
      </c>
    </row>
    <row r="216" ht="45.0" customHeight="true">
      <c r="A216" t="s" s="4">
        <v>1021</v>
      </c>
      <c r="B216" t="s" s="4">
        <v>2689</v>
      </c>
      <c r="C216" t="s" s="4">
        <v>1368</v>
      </c>
      <c r="D216" t="s" s="4">
        <v>1369</v>
      </c>
      <c r="E216" t="s" s="4">
        <v>1369</v>
      </c>
      <c r="F216" t="s" s="4">
        <v>1912</v>
      </c>
      <c r="G216" t="s" s="4">
        <v>1368</v>
      </c>
    </row>
    <row r="217" ht="45.0" customHeight="true">
      <c r="A217" t="s" s="4">
        <v>1023</v>
      </c>
      <c r="B217" t="s" s="4">
        <v>2690</v>
      </c>
      <c r="C217" t="s" s="4">
        <v>1368</v>
      </c>
      <c r="D217" t="s" s="4">
        <v>1369</v>
      </c>
      <c r="E217" t="s" s="4">
        <v>1369</v>
      </c>
      <c r="F217" t="s" s="4">
        <v>1912</v>
      </c>
      <c r="G217" t="s" s="4">
        <v>1368</v>
      </c>
    </row>
    <row r="218" ht="45.0" customHeight="true">
      <c r="A218" t="s" s="4">
        <v>1027</v>
      </c>
      <c r="B218" t="s" s="4">
        <v>2691</v>
      </c>
      <c r="C218" t="s" s="4">
        <v>1368</v>
      </c>
      <c r="D218" t="s" s="4">
        <v>1369</v>
      </c>
      <c r="E218" t="s" s="4">
        <v>1369</v>
      </c>
      <c r="F218" t="s" s="4">
        <v>1912</v>
      </c>
      <c r="G218" t="s" s="4">
        <v>1368</v>
      </c>
    </row>
    <row r="219" ht="45.0" customHeight="true">
      <c r="A219" t="s" s="4">
        <v>1029</v>
      </c>
      <c r="B219" t="s" s="4">
        <v>2692</v>
      </c>
      <c r="C219" t="s" s="4">
        <v>1368</v>
      </c>
      <c r="D219" t="s" s="4">
        <v>1369</v>
      </c>
      <c r="E219" t="s" s="4">
        <v>1369</v>
      </c>
      <c r="F219" t="s" s="4">
        <v>1912</v>
      </c>
      <c r="G219" t="s" s="4">
        <v>1368</v>
      </c>
    </row>
    <row r="220" ht="45.0" customHeight="true">
      <c r="A220" t="s" s="4">
        <v>1031</v>
      </c>
      <c r="B220" t="s" s="4">
        <v>2693</v>
      </c>
      <c r="C220" t="s" s="4">
        <v>1368</v>
      </c>
      <c r="D220" t="s" s="4">
        <v>1369</v>
      </c>
      <c r="E220" t="s" s="4">
        <v>1369</v>
      </c>
      <c r="F220" t="s" s="4">
        <v>1912</v>
      </c>
      <c r="G220" t="s" s="4">
        <v>1368</v>
      </c>
    </row>
    <row r="221" ht="45.0" customHeight="true">
      <c r="A221" t="s" s="4">
        <v>1033</v>
      </c>
      <c r="B221" t="s" s="4">
        <v>2694</v>
      </c>
      <c r="C221" t="s" s="4">
        <v>1368</v>
      </c>
      <c r="D221" t="s" s="4">
        <v>1369</v>
      </c>
      <c r="E221" t="s" s="4">
        <v>1369</v>
      </c>
      <c r="F221" t="s" s="4">
        <v>1912</v>
      </c>
      <c r="G221" t="s" s="4">
        <v>1368</v>
      </c>
    </row>
    <row r="222" ht="45.0" customHeight="true">
      <c r="A222" t="s" s="4">
        <v>1036</v>
      </c>
      <c r="B222" t="s" s="4">
        <v>2695</v>
      </c>
      <c r="C222" t="s" s="4">
        <v>1368</v>
      </c>
      <c r="D222" t="s" s="4">
        <v>1369</v>
      </c>
      <c r="E222" t="s" s="4">
        <v>1369</v>
      </c>
      <c r="F222" t="s" s="4">
        <v>1912</v>
      </c>
      <c r="G222" t="s" s="4">
        <v>1368</v>
      </c>
    </row>
    <row r="223" ht="45.0" customHeight="true">
      <c r="A223" t="s" s="4">
        <v>1038</v>
      </c>
      <c r="B223" t="s" s="4">
        <v>2696</v>
      </c>
      <c r="C223" t="s" s="4">
        <v>1368</v>
      </c>
      <c r="D223" t="s" s="4">
        <v>1369</v>
      </c>
      <c r="E223" t="s" s="4">
        <v>1369</v>
      </c>
      <c r="F223" t="s" s="4">
        <v>1912</v>
      </c>
      <c r="G223" t="s" s="4">
        <v>1368</v>
      </c>
    </row>
    <row r="224" ht="45.0" customHeight="true">
      <c r="A224" t="s" s="4">
        <v>1041</v>
      </c>
      <c r="B224" t="s" s="4">
        <v>2697</v>
      </c>
      <c r="C224" t="s" s="4">
        <v>1368</v>
      </c>
      <c r="D224" t="s" s="4">
        <v>1369</v>
      </c>
      <c r="E224" t="s" s="4">
        <v>1369</v>
      </c>
      <c r="F224" t="s" s="4">
        <v>1912</v>
      </c>
      <c r="G224" t="s" s="4">
        <v>1368</v>
      </c>
    </row>
    <row r="225" ht="45.0" customHeight="true">
      <c r="A225" t="s" s="4">
        <v>1043</v>
      </c>
      <c r="B225" t="s" s="4">
        <v>2698</v>
      </c>
      <c r="C225" t="s" s="4">
        <v>1368</v>
      </c>
      <c r="D225" t="s" s="4">
        <v>1369</v>
      </c>
      <c r="E225" t="s" s="4">
        <v>1369</v>
      </c>
      <c r="F225" t="s" s="4">
        <v>1912</v>
      </c>
      <c r="G225" t="s" s="4">
        <v>1368</v>
      </c>
    </row>
    <row r="226" ht="45.0" customHeight="true">
      <c r="A226" t="s" s="4">
        <v>1045</v>
      </c>
      <c r="B226" t="s" s="4">
        <v>2699</v>
      </c>
      <c r="C226" t="s" s="4">
        <v>1368</v>
      </c>
      <c r="D226" t="s" s="4">
        <v>1369</v>
      </c>
      <c r="E226" t="s" s="4">
        <v>1369</v>
      </c>
      <c r="F226" t="s" s="4">
        <v>1912</v>
      </c>
      <c r="G226" t="s" s="4">
        <v>1368</v>
      </c>
    </row>
    <row r="227" ht="45.0" customHeight="true">
      <c r="A227" t="s" s="4">
        <v>1047</v>
      </c>
      <c r="B227" t="s" s="4">
        <v>2700</v>
      </c>
      <c r="C227" t="s" s="4">
        <v>1368</v>
      </c>
      <c r="D227" t="s" s="4">
        <v>1369</v>
      </c>
      <c r="E227" t="s" s="4">
        <v>1369</v>
      </c>
      <c r="F227" t="s" s="4">
        <v>1912</v>
      </c>
      <c r="G227" t="s" s="4">
        <v>1368</v>
      </c>
    </row>
    <row r="228" ht="45.0" customHeight="true">
      <c r="A228" t="s" s="4">
        <v>1049</v>
      </c>
      <c r="B228" t="s" s="4">
        <v>2701</v>
      </c>
      <c r="C228" t="s" s="4">
        <v>1368</v>
      </c>
      <c r="D228" t="s" s="4">
        <v>1369</v>
      </c>
      <c r="E228" t="s" s="4">
        <v>1369</v>
      </c>
      <c r="F228" t="s" s="4">
        <v>1912</v>
      </c>
      <c r="G228" t="s" s="4">
        <v>1368</v>
      </c>
    </row>
    <row r="229" ht="45.0" customHeight="true">
      <c r="A229" t="s" s="4">
        <v>1052</v>
      </c>
      <c r="B229" t="s" s="4">
        <v>2702</v>
      </c>
      <c r="C229" t="s" s="4">
        <v>1368</v>
      </c>
      <c r="D229" t="s" s="4">
        <v>1369</v>
      </c>
      <c r="E229" t="s" s="4">
        <v>1369</v>
      </c>
      <c r="F229" t="s" s="4">
        <v>1912</v>
      </c>
      <c r="G229" t="s" s="4">
        <v>1368</v>
      </c>
    </row>
    <row r="230" ht="45.0" customHeight="true">
      <c r="A230" t="s" s="4">
        <v>1054</v>
      </c>
      <c r="B230" t="s" s="4">
        <v>2703</v>
      </c>
      <c r="C230" t="s" s="4">
        <v>1368</v>
      </c>
      <c r="D230" t="s" s="4">
        <v>1369</v>
      </c>
      <c r="E230" t="s" s="4">
        <v>1369</v>
      </c>
      <c r="F230" t="s" s="4">
        <v>1912</v>
      </c>
      <c r="G230" t="s" s="4">
        <v>1368</v>
      </c>
    </row>
    <row r="231" ht="45.0" customHeight="true">
      <c r="A231" t="s" s="4">
        <v>1056</v>
      </c>
      <c r="B231" t="s" s="4">
        <v>2704</v>
      </c>
      <c r="C231" t="s" s="4">
        <v>1368</v>
      </c>
      <c r="D231" t="s" s="4">
        <v>1369</v>
      </c>
      <c r="E231" t="s" s="4">
        <v>1369</v>
      </c>
      <c r="F231" t="s" s="4">
        <v>1912</v>
      </c>
      <c r="G231" t="s" s="4">
        <v>1368</v>
      </c>
    </row>
    <row r="232" ht="45.0" customHeight="true">
      <c r="A232" t="s" s="4">
        <v>1058</v>
      </c>
      <c r="B232" t="s" s="4">
        <v>2705</v>
      </c>
      <c r="C232" t="s" s="4">
        <v>1368</v>
      </c>
      <c r="D232" t="s" s="4">
        <v>1369</v>
      </c>
      <c r="E232" t="s" s="4">
        <v>1369</v>
      </c>
      <c r="F232" t="s" s="4">
        <v>1912</v>
      </c>
      <c r="G232" t="s" s="4">
        <v>1368</v>
      </c>
    </row>
    <row r="233" ht="45.0" customHeight="true">
      <c r="A233" t="s" s="4">
        <v>1060</v>
      </c>
      <c r="B233" t="s" s="4">
        <v>2706</v>
      </c>
      <c r="C233" t="s" s="4">
        <v>1368</v>
      </c>
      <c r="D233" t="s" s="4">
        <v>1369</v>
      </c>
      <c r="E233" t="s" s="4">
        <v>1369</v>
      </c>
      <c r="F233" t="s" s="4">
        <v>1912</v>
      </c>
      <c r="G233" t="s" s="4">
        <v>1368</v>
      </c>
    </row>
    <row r="234" ht="45.0" customHeight="true">
      <c r="A234" t="s" s="4">
        <v>1062</v>
      </c>
      <c r="B234" t="s" s="4">
        <v>2707</v>
      </c>
      <c r="C234" t="s" s="4">
        <v>1368</v>
      </c>
      <c r="D234" t="s" s="4">
        <v>1369</v>
      </c>
      <c r="E234" t="s" s="4">
        <v>1369</v>
      </c>
      <c r="F234" t="s" s="4">
        <v>1912</v>
      </c>
      <c r="G234" t="s" s="4">
        <v>1368</v>
      </c>
    </row>
    <row r="235" ht="45.0" customHeight="true">
      <c r="A235" t="s" s="4">
        <v>1065</v>
      </c>
      <c r="B235" t="s" s="4">
        <v>2708</v>
      </c>
      <c r="C235" t="s" s="4">
        <v>1368</v>
      </c>
      <c r="D235" t="s" s="4">
        <v>1369</v>
      </c>
      <c r="E235" t="s" s="4">
        <v>1369</v>
      </c>
      <c r="F235" t="s" s="4">
        <v>1912</v>
      </c>
      <c r="G235" t="s" s="4">
        <v>1368</v>
      </c>
    </row>
    <row r="236" ht="45.0" customHeight="true">
      <c r="A236" t="s" s="4">
        <v>1067</v>
      </c>
      <c r="B236" t="s" s="4">
        <v>2709</v>
      </c>
      <c r="C236" t="s" s="4">
        <v>1368</v>
      </c>
      <c r="D236" t="s" s="4">
        <v>1369</v>
      </c>
      <c r="E236" t="s" s="4">
        <v>1369</v>
      </c>
      <c r="F236" t="s" s="4">
        <v>1912</v>
      </c>
      <c r="G236" t="s" s="4">
        <v>1368</v>
      </c>
    </row>
    <row r="237" ht="45.0" customHeight="true">
      <c r="A237" t="s" s="4">
        <v>1070</v>
      </c>
      <c r="B237" t="s" s="4">
        <v>2710</v>
      </c>
      <c r="C237" t="s" s="4">
        <v>1368</v>
      </c>
      <c r="D237" t="s" s="4">
        <v>1369</v>
      </c>
      <c r="E237" t="s" s="4">
        <v>1369</v>
      </c>
      <c r="F237" t="s" s="4">
        <v>1912</v>
      </c>
      <c r="G237" t="s" s="4">
        <v>1368</v>
      </c>
    </row>
    <row r="238" ht="45.0" customHeight="true">
      <c r="A238" t="s" s="4">
        <v>1074</v>
      </c>
      <c r="B238" t="s" s="4">
        <v>2711</v>
      </c>
      <c r="C238" t="s" s="4">
        <v>1368</v>
      </c>
      <c r="D238" t="s" s="4">
        <v>1369</v>
      </c>
      <c r="E238" t="s" s="4">
        <v>1369</v>
      </c>
      <c r="F238" t="s" s="4">
        <v>1912</v>
      </c>
      <c r="G238" t="s" s="4">
        <v>1368</v>
      </c>
    </row>
    <row r="239" ht="45.0" customHeight="true">
      <c r="A239" t="s" s="4">
        <v>1076</v>
      </c>
      <c r="B239" t="s" s="4">
        <v>2712</v>
      </c>
      <c r="C239" t="s" s="4">
        <v>1368</v>
      </c>
      <c r="D239" t="s" s="4">
        <v>1369</v>
      </c>
      <c r="E239" t="s" s="4">
        <v>1369</v>
      </c>
      <c r="F239" t="s" s="4">
        <v>1912</v>
      </c>
      <c r="G239" t="s" s="4">
        <v>1368</v>
      </c>
    </row>
    <row r="240" ht="45.0" customHeight="true">
      <c r="A240" t="s" s="4">
        <v>1079</v>
      </c>
      <c r="B240" t="s" s="4">
        <v>2713</v>
      </c>
      <c r="C240" t="s" s="4">
        <v>1368</v>
      </c>
      <c r="D240" t="s" s="4">
        <v>1369</v>
      </c>
      <c r="E240" t="s" s="4">
        <v>1369</v>
      </c>
      <c r="F240" t="s" s="4">
        <v>1912</v>
      </c>
      <c r="G240" t="s" s="4">
        <v>1368</v>
      </c>
    </row>
    <row r="241" ht="45.0" customHeight="true">
      <c r="A241" t="s" s="4">
        <v>1081</v>
      </c>
      <c r="B241" t="s" s="4">
        <v>2714</v>
      </c>
      <c r="C241" t="s" s="4">
        <v>1368</v>
      </c>
      <c r="D241" t="s" s="4">
        <v>1369</v>
      </c>
      <c r="E241" t="s" s="4">
        <v>1369</v>
      </c>
      <c r="F241" t="s" s="4">
        <v>1912</v>
      </c>
      <c r="G241" t="s" s="4">
        <v>1368</v>
      </c>
    </row>
    <row r="242" ht="45.0" customHeight="true">
      <c r="A242" t="s" s="4">
        <v>1083</v>
      </c>
      <c r="B242" t="s" s="4">
        <v>2715</v>
      </c>
      <c r="C242" t="s" s="4">
        <v>1368</v>
      </c>
      <c r="D242" t="s" s="4">
        <v>1369</v>
      </c>
      <c r="E242" t="s" s="4">
        <v>1369</v>
      </c>
      <c r="F242" t="s" s="4">
        <v>1912</v>
      </c>
      <c r="G242" t="s" s="4">
        <v>1368</v>
      </c>
    </row>
    <row r="243" ht="45.0" customHeight="true">
      <c r="A243" t="s" s="4">
        <v>1086</v>
      </c>
      <c r="B243" t="s" s="4">
        <v>2716</v>
      </c>
      <c r="C243" t="s" s="4">
        <v>1368</v>
      </c>
      <c r="D243" t="s" s="4">
        <v>1369</v>
      </c>
      <c r="E243" t="s" s="4">
        <v>1369</v>
      </c>
      <c r="F243" t="s" s="4">
        <v>1912</v>
      </c>
      <c r="G243" t="s" s="4">
        <v>1368</v>
      </c>
    </row>
    <row r="244" ht="45.0" customHeight="true">
      <c r="A244" t="s" s="4">
        <v>1088</v>
      </c>
      <c r="B244" t="s" s="4">
        <v>2717</v>
      </c>
      <c r="C244" t="s" s="4">
        <v>1368</v>
      </c>
      <c r="D244" t="s" s="4">
        <v>1369</v>
      </c>
      <c r="E244" t="s" s="4">
        <v>1369</v>
      </c>
      <c r="F244" t="s" s="4">
        <v>1912</v>
      </c>
      <c r="G244" t="s" s="4">
        <v>1368</v>
      </c>
    </row>
    <row r="245" ht="45.0" customHeight="true">
      <c r="A245" t="s" s="4">
        <v>1090</v>
      </c>
      <c r="B245" t="s" s="4">
        <v>2718</v>
      </c>
      <c r="C245" t="s" s="4">
        <v>1368</v>
      </c>
      <c r="D245" t="s" s="4">
        <v>1369</v>
      </c>
      <c r="E245" t="s" s="4">
        <v>1369</v>
      </c>
      <c r="F245" t="s" s="4">
        <v>1912</v>
      </c>
      <c r="G245" t="s" s="4">
        <v>1368</v>
      </c>
    </row>
    <row r="246" ht="45.0" customHeight="true">
      <c r="A246" t="s" s="4">
        <v>1092</v>
      </c>
      <c r="B246" t="s" s="4">
        <v>2719</v>
      </c>
      <c r="C246" t="s" s="4">
        <v>1368</v>
      </c>
      <c r="D246" t="s" s="4">
        <v>1369</v>
      </c>
      <c r="E246" t="s" s="4">
        <v>1369</v>
      </c>
      <c r="F246" t="s" s="4">
        <v>1912</v>
      </c>
      <c r="G246" t="s" s="4">
        <v>1368</v>
      </c>
    </row>
    <row r="247" ht="45.0" customHeight="true">
      <c r="A247" t="s" s="4">
        <v>1094</v>
      </c>
      <c r="B247" t="s" s="4">
        <v>2720</v>
      </c>
      <c r="C247" t="s" s="4">
        <v>1368</v>
      </c>
      <c r="D247" t="s" s="4">
        <v>1369</v>
      </c>
      <c r="E247" t="s" s="4">
        <v>1369</v>
      </c>
      <c r="F247" t="s" s="4">
        <v>1912</v>
      </c>
      <c r="G247" t="s" s="4">
        <v>1368</v>
      </c>
    </row>
    <row r="248" ht="45.0" customHeight="true">
      <c r="A248" t="s" s="4">
        <v>1096</v>
      </c>
      <c r="B248" t="s" s="4">
        <v>2721</v>
      </c>
      <c r="C248" t="s" s="4">
        <v>1368</v>
      </c>
      <c r="D248" t="s" s="4">
        <v>1369</v>
      </c>
      <c r="E248" t="s" s="4">
        <v>1369</v>
      </c>
      <c r="F248" t="s" s="4">
        <v>1912</v>
      </c>
      <c r="G248" t="s" s="4">
        <v>1368</v>
      </c>
    </row>
    <row r="249" ht="45.0" customHeight="true">
      <c r="A249" t="s" s="4">
        <v>1098</v>
      </c>
      <c r="B249" t="s" s="4">
        <v>2722</v>
      </c>
      <c r="C249" t="s" s="4">
        <v>1368</v>
      </c>
      <c r="D249" t="s" s="4">
        <v>1369</v>
      </c>
      <c r="E249" t="s" s="4">
        <v>1369</v>
      </c>
      <c r="F249" t="s" s="4">
        <v>1912</v>
      </c>
      <c r="G249" t="s" s="4">
        <v>1368</v>
      </c>
    </row>
    <row r="250" ht="45.0" customHeight="true">
      <c r="A250" t="s" s="4">
        <v>1100</v>
      </c>
      <c r="B250" t="s" s="4">
        <v>2723</v>
      </c>
      <c r="C250" t="s" s="4">
        <v>1368</v>
      </c>
      <c r="D250" t="s" s="4">
        <v>1369</v>
      </c>
      <c r="E250" t="s" s="4">
        <v>1369</v>
      </c>
      <c r="F250" t="s" s="4">
        <v>1912</v>
      </c>
      <c r="G250" t="s" s="4">
        <v>1368</v>
      </c>
    </row>
    <row r="251" ht="45.0" customHeight="true">
      <c r="A251" t="s" s="4">
        <v>1102</v>
      </c>
      <c r="B251" t="s" s="4">
        <v>2724</v>
      </c>
      <c r="C251" t="s" s="4">
        <v>1368</v>
      </c>
      <c r="D251" t="s" s="4">
        <v>1369</v>
      </c>
      <c r="E251" t="s" s="4">
        <v>1369</v>
      </c>
      <c r="F251" t="s" s="4">
        <v>1912</v>
      </c>
      <c r="G251" t="s" s="4">
        <v>1368</v>
      </c>
    </row>
    <row r="252" ht="45.0" customHeight="true">
      <c r="A252" t="s" s="4">
        <v>1104</v>
      </c>
      <c r="B252" t="s" s="4">
        <v>2725</v>
      </c>
      <c r="C252" t="s" s="4">
        <v>1368</v>
      </c>
      <c r="D252" t="s" s="4">
        <v>1369</v>
      </c>
      <c r="E252" t="s" s="4">
        <v>1369</v>
      </c>
      <c r="F252" t="s" s="4">
        <v>1912</v>
      </c>
      <c r="G252" t="s" s="4">
        <v>1368</v>
      </c>
    </row>
    <row r="253" ht="45.0" customHeight="true">
      <c r="A253" t="s" s="4">
        <v>1106</v>
      </c>
      <c r="B253" t="s" s="4">
        <v>2726</v>
      </c>
      <c r="C253" t="s" s="4">
        <v>1368</v>
      </c>
      <c r="D253" t="s" s="4">
        <v>1369</v>
      </c>
      <c r="E253" t="s" s="4">
        <v>1369</v>
      </c>
      <c r="F253" t="s" s="4">
        <v>1912</v>
      </c>
      <c r="G253" t="s" s="4">
        <v>1368</v>
      </c>
    </row>
    <row r="254" ht="45.0" customHeight="true">
      <c r="A254" t="s" s="4">
        <v>1108</v>
      </c>
      <c r="B254" t="s" s="4">
        <v>2727</v>
      </c>
      <c r="C254" t="s" s="4">
        <v>1368</v>
      </c>
      <c r="D254" t="s" s="4">
        <v>1369</v>
      </c>
      <c r="E254" t="s" s="4">
        <v>1369</v>
      </c>
      <c r="F254" t="s" s="4">
        <v>1912</v>
      </c>
      <c r="G254" t="s" s="4">
        <v>1368</v>
      </c>
    </row>
    <row r="255" ht="45.0" customHeight="true">
      <c r="A255" t="s" s="4">
        <v>1111</v>
      </c>
      <c r="B255" t="s" s="4">
        <v>2728</v>
      </c>
      <c r="C255" t="s" s="4">
        <v>1368</v>
      </c>
      <c r="D255" t="s" s="4">
        <v>1369</v>
      </c>
      <c r="E255" t="s" s="4">
        <v>1369</v>
      </c>
      <c r="F255" t="s" s="4">
        <v>1912</v>
      </c>
      <c r="G255" t="s" s="4">
        <v>1368</v>
      </c>
    </row>
    <row r="256" ht="45.0" customHeight="true">
      <c r="A256" t="s" s="4">
        <v>1113</v>
      </c>
      <c r="B256" t="s" s="4">
        <v>2729</v>
      </c>
      <c r="C256" t="s" s="4">
        <v>1368</v>
      </c>
      <c r="D256" t="s" s="4">
        <v>1369</v>
      </c>
      <c r="E256" t="s" s="4">
        <v>1369</v>
      </c>
      <c r="F256" t="s" s="4">
        <v>1912</v>
      </c>
      <c r="G256" t="s" s="4">
        <v>1368</v>
      </c>
    </row>
    <row r="257" ht="45.0" customHeight="true">
      <c r="A257" t="s" s="4">
        <v>1115</v>
      </c>
      <c r="B257" t="s" s="4">
        <v>2730</v>
      </c>
      <c r="C257" t="s" s="4">
        <v>1368</v>
      </c>
      <c r="D257" t="s" s="4">
        <v>1369</v>
      </c>
      <c r="E257" t="s" s="4">
        <v>1369</v>
      </c>
      <c r="F257" t="s" s="4">
        <v>1912</v>
      </c>
      <c r="G257" t="s" s="4">
        <v>1368</v>
      </c>
    </row>
    <row r="258" ht="45.0" customHeight="true">
      <c r="A258" t="s" s="4">
        <v>1117</v>
      </c>
      <c r="B258" t="s" s="4">
        <v>2731</v>
      </c>
      <c r="C258" t="s" s="4">
        <v>1368</v>
      </c>
      <c r="D258" t="s" s="4">
        <v>1369</v>
      </c>
      <c r="E258" t="s" s="4">
        <v>1369</v>
      </c>
      <c r="F258" t="s" s="4">
        <v>1912</v>
      </c>
      <c r="G258" t="s" s="4">
        <v>1368</v>
      </c>
    </row>
    <row r="259" ht="45.0" customHeight="true">
      <c r="A259" t="s" s="4">
        <v>1120</v>
      </c>
      <c r="B259" t="s" s="4">
        <v>2732</v>
      </c>
      <c r="C259" t="s" s="4">
        <v>1368</v>
      </c>
      <c r="D259" t="s" s="4">
        <v>1369</v>
      </c>
      <c r="E259" t="s" s="4">
        <v>1369</v>
      </c>
      <c r="F259" t="s" s="4">
        <v>1912</v>
      </c>
      <c r="G259" t="s" s="4">
        <v>1368</v>
      </c>
    </row>
    <row r="260" ht="45.0" customHeight="true">
      <c r="A260" t="s" s="4">
        <v>1123</v>
      </c>
      <c r="B260" t="s" s="4">
        <v>2733</v>
      </c>
      <c r="C260" t="s" s="4">
        <v>1368</v>
      </c>
      <c r="D260" t="s" s="4">
        <v>1369</v>
      </c>
      <c r="E260" t="s" s="4">
        <v>1369</v>
      </c>
      <c r="F260" t="s" s="4">
        <v>1912</v>
      </c>
      <c r="G260" t="s" s="4">
        <v>1368</v>
      </c>
    </row>
    <row r="261" ht="45.0" customHeight="true">
      <c r="A261" t="s" s="4">
        <v>1125</v>
      </c>
      <c r="B261" t="s" s="4">
        <v>2734</v>
      </c>
      <c r="C261" t="s" s="4">
        <v>1368</v>
      </c>
      <c r="D261" t="s" s="4">
        <v>1369</v>
      </c>
      <c r="E261" t="s" s="4">
        <v>1369</v>
      </c>
      <c r="F261" t="s" s="4">
        <v>1912</v>
      </c>
      <c r="G261" t="s" s="4">
        <v>1368</v>
      </c>
    </row>
    <row r="262" ht="45.0" customHeight="true">
      <c r="A262" t="s" s="4">
        <v>1127</v>
      </c>
      <c r="B262" t="s" s="4">
        <v>2735</v>
      </c>
      <c r="C262" t="s" s="4">
        <v>1368</v>
      </c>
      <c r="D262" t="s" s="4">
        <v>1369</v>
      </c>
      <c r="E262" t="s" s="4">
        <v>1369</v>
      </c>
      <c r="F262" t="s" s="4">
        <v>1912</v>
      </c>
      <c r="G262" t="s" s="4">
        <v>1368</v>
      </c>
    </row>
    <row r="263" ht="45.0" customHeight="true">
      <c r="A263" t="s" s="4">
        <v>1129</v>
      </c>
      <c r="B263" t="s" s="4">
        <v>2736</v>
      </c>
      <c r="C263" t="s" s="4">
        <v>1368</v>
      </c>
      <c r="D263" t="s" s="4">
        <v>1369</v>
      </c>
      <c r="E263" t="s" s="4">
        <v>1369</v>
      </c>
      <c r="F263" t="s" s="4">
        <v>1912</v>
      </c>
      <c r="G263" t="s" s="4">
        <v>1368</v>
      </c>
    </row>
    <row r="264" ht="45.0" customHeight="true">
      <c r="A264" t="s" s="4">
        <v>1132</v>
      </c>
      <c r="B264" t="s" s="4">
        <v>2737</v>
      </c>
      <c r="C264" t="s" s="4">
        <v>1368</v>
      </c>
      <c r="D264" t="s" s="4">
        <v>1369</v>
      </c>
      <c r="E264" t="s" s="4">
        <v>1369</v>
      </c>
      <c r="F264" t="s" s="4">
        <v>1912</v>
      </c>
      <c r="G264" t="s" s="4">
        <v>1368</v>
      </c>
    </row>
    <row r="265" ht="45.0" customHeight="true">
      <c r="A265" t="s" s="4">
        <v>1134</v>
      </c>
      <c r="B265" t="s" s="4">
        <v>2738</v>
      </c>
      <c r="C265" t="s" s="4">
        <v>1368</v>
      </c>
      <c r="D265" t="s" s="4">
        <v>1369</v>
      </c>
      <c r="E265" t="s" s="4">
        <v>1369</v>
      </c>
      <c r="F265" t="s" s="4">
        <v>1912</v>
      </c>
      <c r="G265" t="s" s="4">
        <v>1368</v>
      </c>
    </row>
    <row r="266" ht="45.0" customHeight="true">
      <c r="A266" t="s" s="4">
        <v>1136</v>
      </c>
      <c r="B266" t="s" s="4">
        <v>2739</v>
      </c>
      <c r="C266" t="s" s="4">
        <v>1368</v>
      </c>
      <c r="D266" t="s" s="4">
        <v>1369</v>
      </c>
      <c r="E266" t="s" s="4">
        <v>1369</v>
      </c>
      <c r="F266" t="s" s="4">
        <v>1912</v>
      </c>
      <c r="G266" t="s" s="4">
        <v>1368</v>
      </c>
    </row>
    <row r="267" ht="45.0" customHeight="true">
      <c r="A267" t="s" s="4">
        <v>1138</v>
      </c>
      <c r="B267" t="s" s="4">
        <v>2740</v>
      </c>
      <c r="C267" t="s" s="4">
        <v>1368</v>
      </c>
      <c r="D267" t="s" s="4">
        <v>1369</v>
      </c>
      <c r="E267" t="s" s="4">
        <v>1369</v>
      </c>
      <c r="F267" t="s" s="4">
        <v>1912</v>
      </c>
      <c r="G267" t="s" s="4">
        <v>1368</v>
      </c>
    </row>
    <row r="268" ht="45.0" customHeight="true">
      <c r="A268" t="s" s="4">
        <v>1140</v>
      </c>
      <c r="B268" t="s" s="4">
        <v>2741</v>
      </c>
      <c r="C268" t="s" s="4">
        <v>1368</v>
      </c>
      <c r="D268" t="s" s="4">
        <v>1369</v>
      </c>
      <c r="E268" t="s" s="4">
        <v>1369</v>
      </c>
      <c r="F268" t="s" s="4">
        <v>1912</v>
      </c>
      <c r="G268" t="s" s="4">
        <v>1368</v>
      </c>
    </row>
    <row r="269" ht="45.0" customHeight="true">
      <c r="A269" t="s" s="4">
        <v>1142</v>
      </c>
      <c r="B269" t="s" s="4">
        <v>2742</v>
      </c>
      <c r="C269" t="s" s="4">
        <v>1368</v>
      </c>
      <c r="D269" t="s" s="4">
        <v>1369</v>
      </c>
      <c r="E269" t="s" s="4">
        <v>1369</v>
      </c>
      <c r="F269" t="s" s="4">
        <v>1912</v>
      </c>
      <c r="G269" t="s" s="4">
        <v>1368</v>
      </c>
    </row>
    <row r="270" ht="45.0" customHeight="true">
      <c r="A270" t="s" s="4">
        <v>1144</v>
      </c>
      <c r="B270" t="s" s="4">
        <v>2743</v>
      </c>
      <c r="C270" t="s" s="4">
        <v>1368</v>
      </c>
      <c r="D270" t="s" s="4">
        <v>1369</v>
      </c>
      <c r="E270" t="s" s="4">
        <v>1369</v>
      </c>
      <c r="F270" t="s" s="4">
        <v>1912</v>
      </c>
      <c r="G270" t="s" s="4">
        <v>1368</v>
      </c>
    </row>
    <row r="271" ht="45.0" customHeight="true">
      <c r="A271" t="s" s="4">
        <v>1146</v>
      </c>
      <c r="B271" t="s" s="4">
        <v>2744</v>
      </c>
      <c r="C271" t="s" s="4">
        <v>1368</v>
      </c>
      <c r="D271" t="s" s="4">
        <v>1369</v>
      </c>
      <c r="E271" t="s" s="4">
        <v>1369</v>
      </c>
      <c r="F271" t="s" s="4">
        <v>1912</v>
      </c>
      <c r="G271" t="s" s="4">
        <v>1368</v>
      </c>
    </row>
    <row r="272" ht="45.0" customHeight="true">
      <c r="A272" t="s" s="4">
        <v>1149</v>
      </c>
      <c r="B272" t="s" s="4">
        <v>2745</v>
      </c>
      <c r="C272" t="s" s="4">
        <v>1368</v>
      </c>
      <c r="D272" t="s" s="4">
        <v>1369</v>
      </c>
      <c r="E272" t="s" s="4">
        <v>1369</v>
      </c>
      <c r="F272" t="s" s="4">
        <v>1912</v>
      </c>
      <c r="G272" t="s" s="4">
        <v>1368</v>
      </c>
    </row>
    <row r="273" ht="45.0" customHeight="true">
      <c r="A273" t="s" s="4">
        <v>1154</v>
      </c>
      <c r="B273" t="s" s="4">
        <v>2746</v>
      </c>
      <c r="C273" t="s" s="4">
        <v>1368</v>
      </c>
      <c r="D273" t="s" s="4">
        <v>1369</v>
      </c>
      <c r="E273" t="s" s="4">
        <v>1369</v>
      </c>
      <c r="F273" t="s" s="4">
        <v>1368</v>
      </c>
      <c r="G273" t="s" s="4">
        <v>1368</v>
      </c>
    </row>
    <row r="274" ht="45.0" customHeight="true">
      <c r="A274" t="s" s="4">
        <v>1158</v>
      </c>
      <c r="B274" t="s" s="4">
        <v>2747</v>
      </c>
      <c r="C274" t="s" s="4">
        <v>1368</v>
      </c>
      <c r="D274" t="s" s="4">
        <v>1369</v>
      </c>
      <c r="E274" t="s" s="4">
        <v>1369</v>
      </c>
      <c r="F274" t="s" s="4">
        <v>1368</v>
      </c>
      <c r="G274" t="s" s="4">
        <v>1368</v>
      </c>
    </row>
    <row r="275" ht="45.0" customHeight="true">
      <c r="A275" t="s" s="4">
        <v>1161</v>
      </c>
      <c r="B275" t="s" s="4">
        <v>2748</v>
      </c>
      <c r="C275" t="s" s="4">
        <v>1368</v>
      </c>
      <c r="D275" t="s" s="4">
        <v>1369</v>
      </c>
      <c r="E275" t="s" s="4">
        <v>1369</v>
      </c>
      <c r="F275" t="s" s="4">
        <v>1368</v>
      </c>
      <c r="G275" t="s" s="4">
        <v>1368</v>
      </c>
    </row>
    <row r="276" ht="45.0" customHeight="true">
      <c r="A276" t="s" s="4">
        <v>1163</v>
      </c>
      <c r="B276" t="s" s="4">
        <v>2749</v>
      </c>
      <c r="C276" t="s" s="4">
        <v>1368</v>
      </c>
      <c r="D276" t="s" s="4">
        <v>1369</v>
      </c>
      <c r="E276" t="s" s="4">
        <v>1369</v>
      </c>
      <c r="F276" t="s" s="4">
        <v>1368</v>
      </c>
      <c r="G276" t="s" s="4">
        <v>1368</v>
      </c>
    </row>
    <row r="277" ht="45.0" customHeight="true">
      <c r="A277" t="s" s="4">
        <v>1165</v>
      </c>
      <c r="B277" t="s" s="4">
        <v>2750</v>
      </c>
      <c r="C277" t="s" s="4">
        <v>1368</v>
      </c>
      <c r="D277" t="s" s="4">
        <v>1369</v>
      </c>
      <c r="E277" t="s" s="4">
        <v>1369</v>
      </c>
      <c r="F277" t="s" s="4">
        <v>1368</v>
      </c>
      <c r="G277" t="s" s="4">
        <v>1368</v>
      </c>
    </row>
    <row r="278" ht="45.0" customHeight="true">
      <c r="A278" t="s" s="4">
        <v>1167</v>
      </c>
      <c r="B278" t="s" s="4">
        <v>2751</v>
      </c>
      <c r="C278" t="s" s="4">
        <v>1368</v>
      </c>
      <c r="D278" t="s" s="4">
        <v>1369</v>
      </c>
      <c r="E278" t="s" s="4">
        <v>1369</v>
      </c>
      <c r="F278" t="s" s="4">
        <v>1368</v>
      </c>
      <c r="G278" t="s" s="4">
        <v>1368</v>
      </c>
    </row>
    <row r="279" ht="45.0" customHeight="true">
      <c r="A279" t="s" s="4">
        <v>1169</v>
      </c>
      <c r="B279" t="s" s="4">
        <v>2752</v>
      </c>
      <c r="C279" t="s" s="4">
        <v>1368</v>
      </c>
      <c r="D279" t="s" s="4">
        <v>1369</v>
      </c>
      <c r="E279" t="s" s="4">
        <v>1369</v>
      </c>
      <c r="F279" t="s" s="4">
        <v>1368</v>
      </c>
      <c r="G279" t="s" s="4">
        <v>1368</v>
      </c>
    </row>
    <row r="280" ht="45.0" customHeight="true">
      <c r="A280" t="s" s="4">
        <v>1171</v>
      </c>
      <c r="B280" t="s" s="4">
        <v>2753</v>
      </c>
      <c r="C280" t="s" s="4">
        <v>1368</v>
      </c>
      <c r="D280" t="s" s="4">
        <v>1369</v>
      </c>
      <c r="E280" t="s" s="4">
        <v>1369</v>
      </c>
      <c r="F280" t="s" s="4">
        <v>1368</v>
      </c>
      <c r="G280" t="s" s="4">
        <v>1368</v>
      </c>
    </row>
    <row r="281" ht="45.0" customHeight="true">
      <c r="A281" t="s" s="4">
        <v>1173</v>
      </c>
      <c r="B281" t="s" s="4">
        <v>2754</v>
      </c>
      <c r="C281" t="s" s="4">
        <v>1368</v>
      </c>
      <c r="D281" t="s" s="4">
        <v>1369</v>
      </c>
      <c r="E281" t="s" s="4">
        <v>1369</v>
      </c>
      <c r="F281" t="s" s="4">
        <v>1368</v>
      </c>
      <c r="G281" t="s" s="4">
        <v>1368</v>
      </c>
    </row>
    <row r="282" ht="45.0" customHeight="true">
      <c r="A282" t="s" s="4">
        <v>1175</v>
      </c>
      <c r="B282" t="s" s="4">
        <v>2755</v>
      </c>
      <c r="C282" t="s" s="4">
        <v>1368</v>
      </c>
      <c r="D282" t="s" s="4">
        <v>1369</v>
      </c>
      <c r="E282" t="s" s="4">
        <v>1369</v>
      </c>
      <c r="F282" t="s" s="4">
        <v>1368</v>
      </c>
      <c r="G282" t="s" s="4">
        <v>1368</v>
      </c>
    </row>
    <row r="283" ht="45.0" customHeight="true">
      <c r="A283" t="s" s="4">
        <v>1177</v>
      </c>
      <c r="B283" t="s" s="4">
        <v>2756</v>
      </c>
      <c r="C283" t="s" s="4">
        <v>1368</v>
      </c>
      <c r="D283" t="s" s="4">
        <v>1369</v>
      </c>
      <c r="E283" t="s" s="4">
        <v>1369</v>
      </c>
      <c r="F283" t="s" s="4">
        <v>1368</v>
      </c>
      <c r="G283" t="s" s="4">
        <v>1368</v>
      </c>
    </row>
    <row r="284" ht="45.0" customHeight="true">
      <c r="A284" t="s" s="4">
        <v>1179</v>
      </c>
      <c r="B284" t="s" s="4">
        <v>2757</v>
      </c>
      <c r="C284" t="s" s="4">
        <v>1368</v>
      </c>
      <c r="D284" t="s" s="4">
        <v>1369</v>
      </c>
      <c r="E284" t="s" s="4">
        <v>1369</v>
      </c>
      <c r="F284" t="s" s="4">
        <v>1368</v>
      </c>
      <c r="G284" t="s" s="4">
        <v>1368</v>
      </c>
    </row>
    <row r="285" ht="45.0" customHeight="true">
      <c r="A285" t="s" s="4">
        <v>1181</v>
      </c>
      <c r="B285" t="s" s="4">
        <v>2758</v>
      </c>
      <c r="C285" t="s" s="4">
        <v>1368</v>
      </c>
      <c r="D285" t="s" s="4">
        <v>1369</v>
      </c>
      <c r="E285" t="s" s="4">
        <v>1369</v>
      </c>
      <c r="F285" t="s" s="4">
        <v>1368</v>
      </c>
      <c r="G285" t="s" s="4">
        <v>1368</v>
      </c>
    </row>
    <row r="286" ht="45.0" customHeight="true">
      <c r="A286" t="s" s="4">
        <v>1183</v>
      </c>
      <c r="B286" t="s" s="4">
        <v>2759</v>
      </c>
      <c r="C286" t="s" s="4">
        <v>1368</v>
      </c>
      <c r="D286" t="s" s="4">
        <v>1369</v>
      </c>
      <c r="E286" t="s" s="4">
        <v>1369</v>
      </c>
      <c r="F286" t="s" s="4">
        <v>1368</v>
      </c>
      <c r="G286" t="s" s="4">
        <v>1368</v>
      </c>
    </row>
    <row r="287" ht="45.0" customHeight="true">
      <c r="A287" t="s" s="4">
        <v>1185</v>
      </c>
      <c r="B287" t="s" s="4">
        <v>2760</v>
      </c>
      <c r="C287" t="s" s="4">
        <v>1368</v>
      </c>
      <c r="D287" t="s" s="4">
        <v>1369</v>
      </c>
      <c r="E287" t="s" s="4">
        <v>1369</v>
      </c>
      <c r="F287" t="s" s="4">
        <v>1368</v>
      </c>
      <c r="G287" t="s" s="4">
        <v>1368</v>
      </c>
    </row>
    <row r="288" ht="45.0" customHeight="true">
      <c r="A288" t="s" s="4">
        <v>1187</v>
      </c>
      <c r="B288" t="s" s="4">
        <v>2761</v>
      </c>
      <c r="C288" t="s" s="4">
        <v>1368</v>
      </c>
      <c r="D288" t="s" s="4">
        <v>1369</v>
      </c>
      <c r="E288" t="s" s="4">
        <v>1369</v>
      </c>
      <c r="F288" t="s" s="4">
        <v>1368</v>
      </c>
      <c r="G288" t="s" s="4">
        <v>1368</v>
      </c>
    </row>
    <row r="289" ht="45.0" customHeight="true">
      <c r="A289" t="s" s="4">
        <v>1189</v>
      </c>
      <c r="B289" t="s" s="4">
        <v>2762</v>
      </c>
      <c r="C289" t="s" s="4">
        <v>1368</v>
      </c>
      <c r="D289" t="s" s="4">
        <v>1369</v>
      </c>
      <c r="E289" t="s" s="4">
        <v>1369</v>
      </c>
      <c r="F289" t="s" s="4">
        <v>1368</v>
      </c>
      <c r="G289" t="s" s="4">
        <v>1368</v>
      </c>
    </row>
    <row r="290" ht="45.0" customHeight="true">
      <c r="A290" t="s" s="4">
        <v>1191</v>
      </c>
      <c r="B290" t="s" s="4">
        <v>2763</v>
      </c>
      <c r="C290" t="s" s="4">
        <v>1368</v>
      </c>
      <c r="D290" t="s" s="4">
        <v>1369</v>
      </c>
      <c r="E290" t="s" s="4">
        <v>1369</v>
      </c>
      <c r="F290" t="s" s="4">
        <v>1368</v>
      </c>
      <c r="G290" t="s" s="4">
        <v>1368</v>
      </c>
    </row>
    <row r="291" ht="45.0" customHeight="true">
      <c r="A291" t="s" s="4">
        <v>1193</v>
      </c>
      <c r="B291" t="s" s="4">
        <v>2764</v>
      </c>
      <c r="C291" t="s" s="4">
        <v>1368</v>
      </c>
      <c r="D291" t="s" s="4">
        <v>1369</v>
      </c>
      <c r="E291" t="s" s="4">
        <v>1369</v>
      </c>
      <c r="F291" t="s" s="4">
        <v>1368</v>
      </c>
      <c r="G291" t="s" s="4">
        <v>1368</v>
      </c>
    </row>
    <row r="292" ht="45.0" customHeight="true">
      <c r="A292" t="s" s="4">
        <v>1195</v>
      </c>
      <c r="B292" t="s" s="4">
        <v>2765</v>
      </c>
      <c r="C292" t="s" s="4">
        <v>1368</v>
      </c>
      <c r="D292" t="s" s="4">
        <v>1369</v>
      </c>
      <c r="E292" t="s" s="4">
        <v>1369</v>
      </c>
      <c r="F292" t="s" s="4">
        <v>1368</v>
      </c>
      <c r="G292" t="s" s="4">
        <v>1368</v>
      </c>
    </row>
    <row r="293" ht="45.0" customHeight="true">
      <c r="A293" t="s" s="4">
        <v>1197</v>
      </c>
      <c r="B293" t="s" s="4">
        <v>2766</v>
      </c>
      <c r="C293" t="s" s="4">
        <v>1368</v>
      </c>
      <c r="D293" t="s" s="4">
        <v>1369</v>
      </c>
      <c r="E293" t="s" s="4">
        <v>1369</v>
      </c>
      <c r="F293" t="s" s="4">
        <v>1368</v>
      </c>
      <c r="G293" t="s" s="4">
        <v>1368</v>
      </c>
    </row>
    <row r="294" ht="45.0" customHeight="true">
      <c r="A294" t="s" s="4">
        <v>1199</v>
      </c>
      <c r="B294" t="s" s="4">
        <v>2767</v>
      </c>
      <c r="C294" t="s" s="4">
        <v>1368</v>
      </c>
      <c r="D294" t="s" s="4">
        <v>1369</v>
      </c>
      <c r="E294" t="s" s="4">
        <v>1369</v>
      </c>
      <c r="F294" t="s" s="4">
        <v>1368</v>
      </c>
      <c r="G294" t="s" s="4">
        <v>1368</v>
      </c>
    </row>
    <row r="295" ht="45.0" customHeight="true">
      <c r="A295" t="s" s="4">
        <v>1201</v>
      </c>
      <c r="B295" t="s" s="4">
        <v>2768</v>
      </c>
      <c r="C295" t="s" s="4">
        <v>1368</v>
      </c>
      <c r="D295" t="s" s="4">
        <v>1369</v>
      </c>
      <c r="E295" t="s" s="4">
        <v>1369</v>
      </c>
      <c r="F295" t="s" s="4">
        <v>1368</v>
      </c>
      <c r="G295" t="s" s="4">
        <v>1368</v>
      </c>
    </row>
    <row r="296" ht="45.0" customHeight="true">
      <c r="A296" t="s" s="4">
        <v>1203</v>
      </c>
      <c r="B296" t="s" s="4">
        <v>2769</v>
      </c>
      <c r="C296" t="s" s="4">
        <v>1368</v>
      </c>
      <c r="D296" t="s" s="4">
        <v>1369</v>
      </c>
      <c r="E296" t="s" s="4">
        <v>1369</v>
      </c>
      <c r="F296" t="s" s="4">
        <v>1368</v>
      </c>
      <c r="G296" t="s" s="4">
        <v>1368</v>
      </c>
    </row>
    <row r="297" ht="45.0" customHeight="true">
      <c r="A297" t="s" s="4">
        <v>1206</v>
      </c>
      <c r="B297" t="s" s="4">
        <v>2770</v>
      </c>
      <c r="C297" t="s" s="4">
        <v>1368</v>
      </c>
      <c r="D297" t="s" s="4">
        <v>1369</v>
      </c>
      <c r="E297" t="s" s="4">
        <v>1369</v>
      </c>
      <c r="F297" t="s" s="4">
        <v>1368</v>
      </c>
      <c r="G297" t="s" s="4">
        <v>1368</v>
      </c>
    </row>
    <row r="298" ht="45.0" customHeight="true">
      <c r="A298" t="s" s="4">
        <v>1208</v>
      </c>
      <c r="B298" t="s" s="4">
        <v>2771</v>
      </c>
      <c r="C298" t="s" s="4">
        <v>1368</v>
      </c>
      <c r="D298" t="s" s="4">
        <v>1369</v>
      </c>
      <c r="E298" t="s" s="4">
        <v>1369</v>
      </c>
      <c r="F298" t="s" s="4">
        <v>1368</v>
      </c>
      <c r="G298" t="s" s="4">
        <v>1368</v>
      </c>
    </row>
    <row r="299" ht="45.0" customHeight="true">
      <c r="A299" t="s" s="4">
        <v>1211</v>
      </c>
      <c r="B299" t="s" s="4">
        <v>2772</v>
      </c>
      <c r="C299" t="s" s="4">
        <v>1368</v>
      </c>
      <c r="D299" t="s" s="4">
        <v>1369</v>
      </c>
      <c r="E299" t="s" s="4">
        <v>1369</v>
      </c>
      <c r="F299" t="s" s="4">
        <v>1368</v>
      </c>
      <c r="G299" t="s" s="4">
        <v>1368</v>
      </c>
    </row>
    <row r="300" ht="45.0" customHeight="true">
      <c r="A300" t="s" s="4">
        <v>1213</v>
      </c>
      <c r="B300" t="s" s="4">
        <v>2773</v>
      </c>
      <c r="C300" t="s" s="4">
        <v>1368</v>
      </c>
      <c r="D300" t="s" s="4">
        <v>1369</v>
      </c>
      <c r="E300" t="s" s="4">
        <v>1369</v>
      </c>
      <c r="F300" t="s" s="4">
        <v>1368</v>
      </c>
      <c r="G300" t="s" s="4">
        <v>1368</v>
      </c>
    </row>
    <row r="301" ht="45.0" customHeight="true">
      <c r="A301" t="s" s="4">
        <v>1215</v>
      </c>
      <c r="B301" t="s" s="4">
        <v>2774</v>
      </c>
      <c r="C301" t="s" s="4">
        <v>1368</v>
      </c>
      <c r="D301" t="s" s="4">
        <v>1369</v>
      </c>
      <c r="E301" t="s" s="4">
        <v>1369</v>
      </c>
      <c r="F301" t="s" s="4">
        <v>1368</v>
      </c>
      <c r="G301" t="s" s="4">
        <v>1368</v>
      </c>
    </row>
    <row r="302" ht="45.0" customHeight="true">
      <c r="A302" t="s" s="4">
        <v>1217</v>
      </c>
      <c r="B302" t="s" s="4">
        <v>2775</v>
      </c>
      <c r="C302" t="s" s="4">
        <v>1368</v>
      </c>
      <c r="D302" t="s" s="4">
        <v>1369</v>
      </c>
      <c r="E302" t="s" s="4">
        <v>1369</v>
      </c>
      <c r="F302" t="s" s="4">
        <v>1368</v>
      </c>
      <c r="G302" t="s" s="4">
        <v>1368</v>
      </c>
    </row>
    <row r="303" ht="45.0" customHeight="true">
      <c r="A303" t="s" s="4">
        <v>1219</v>
      </c>
      <c r="B303" t="s" s="4">
        <v>2776</v>
      </c>
      <c r="C303" t="s" s="4">
        <v>1368</v>
      </c>
      <c r="D303" t="s" s="4">
        <v>1369</v>
      </c>
      <c r="E303" t="s" s="4">
        <v>1369</v>
      </c>
      <c r="F303" t="s" s="4">
        <v>1368</v>
      </c>
      <c r="G303" t="s" s="4">
        <v>1368</v>
      </c>
    </row>
    <row r="304" ht="45.0" customHeight="true">
      <c r="A304" t="s" s="4">
        <v>1221</v>
      </c>
      <c r="B304" t="s" s="4">
        <v>2777</v>
      </c>
      <c r="C304" t="s" s="4">
        <v>1368</v>
      </c>
      <c r="D304" t="s" s="4">
        <v>1369</v>
      </c>
      <c r="E304" t="s" s="4">
        <v>1369</v>
      </c>
      <c r="F304" t="s" s="4">
        <v>1368</v>
      </c>
      <c r="G304" t="s" s="4">
        <v>1368</v>
      </c>
    </row>
    <row r="305" ht="45.0" customHeight="true">
      <c r="A305" t="s" s="4">
        <v>1223</v>
      </c>
      <c r="B305" t="s" s="4">
        <v>2778</v>
      </c>
      <c r="C305" t="s" s="4">
        <v>1368</v>
      </c>
      <c r="D305" t="s" s="4">
        <v>1369</v>
      </c>
      <c r="E305" t="s" s="4">
        <v>1369</v>
      </c>
      <c r="F305" t="s" s="4">
        <v>1368</v>
      </c>
      <c r="G305" t="s" s="4">
        <v>1368</v>
      </c>
    </row>
    <row r="306" ht="45.0" customHeight="true">
      <c r="A306" t="s" s="4">
        <v>1225</v>
      </c>
      <c r="B306" t="s" s="4">
        <v>2779</v>
      </c>
      <c r="C306" t="s" s="4">
        <v>1368</v>
      </c>
      <c r="D306" t="s" s="4">
        <v>1369</v>
      </c>
      <c r="E306" t="s" s="4">
        <v>1369</v>
      </c>
      <c r="F306" t="s" s="4">
        <v>1368</v>
      </c>
      <c r="G306" t="s" s="4">
        <v>1368</v>
      </c>
    </row>
    <row r="307" ht="45.0" customHeight="true">
      <c r="A307" t="s" s="4">
        <v>1227</v>
      </c>
      <c r="B307" t="s" s="4">
        <v>2780</v>
      </c>
      <c r="C307" t="s" s="4">
        <v>1368</v>
      </c>
      <c r="D307" t="s" s="4">
        <v>1369</v>
      </c>
      <c r="E307" t="s" s="4">
        <v>1369</v>
      </c>
      <c r="F307" t="s" s="4">
        <v>1368</v>
      </c>
      <c r="G307" t="s" s="4">
        <v>1368</v>
      </c>
    </row>
    <row r="308" ht="45.0" customHeight="true">
      <c r="A308" t="s" s="4">
        <v>1229</v>
      </c>
      <c r="B308" t="s" s="4">
        <v>2781</v>
      </c>
      <c r="C308" t="s" s="4">
        <v>1368</v>
      </c>
      <c r="D308" t="s" s="4">
        <v>1369</v>
      </c>
      <c r="E308" t="s" s="4">
        <v>1369</v>
      </c>
      <c r="F308" t="s" s="4">
        <v>1368</v>
      </c>
      <c r="G308" t="s" s="4">
        <v>1368</v>
      </c>
    </row>
    <row r="309" ht="45.0" customHeight="true">
      <c r="A309" t="s" s="4">
        <v>1231</v>
      </c>
      <c r="B309" t="s" s="4">
        <v>2782</v>
      </c>
      <c r="C309" t="s" s="4">
        <v>1368</v>
      </c>
      <c r="D309" t="s" s="4">
        <v>1369</v>
      </c>
      <c r="E309" t="s" s="4">
        <v>1369</v>
      </c>
      <c r="F309" t="s" s="4">
        <v>1368</v>
      </c>
      <c r="G309" t="s" s="4">
        <v>1368</v>
      </c>
    </row>
    <row r="310" ht="45.0" customHeight="true">
      <c r="A310" t="s" s="4">
        <v>1233</v>
      </c>
      <c r="B310" t="s" s="4">
        <v>2783</v>
      </c>
      <c r="C310" t="s" s="4">
        <v>1368</v>
      </c>
      <c r="D310" t="s" s="4">
        <v>1369</v>
      </c>
      <c r="E310" t="s" s="4">
        <v>1369</v>
      </c>
      <c r="F310" t="s" s="4">
        <v>1368</v>
      </c>
      <c r="G310" t="s" s="4">
        <v>1368</v>
      </c>
    </row>
    <row r="311" ht="45.0" customHeight="true">
      <c r="A311" t="s" s="4">
        <v>1235</v>
      </c>
      <c r="B311" t="s" s="4">
        <v>2784</v>
      </c>
      <c r="C311" t="s" s="4">
        <v>1368</v>
      </c>
      <c r="D311" t="s" s="4">
        <v>1369</v>
      </c>
      <c r="E311" t="s" s="4">
        <v>1369</v>
      </c>
      <c r="F311" t="s" s="4">
        <v>1368</v>
      </c>
      <c r="G311" t="s" s="4">
        <v>1368</v>
      </c>
    </row>
    <row r="312" ht="45.0" customHeight="true">
      <c r="A312" t="s" s="4">
        <v>1237</v>
      </c>
      <c r="B312" t="s" s="4">
        <v>2785</v>
      </c>
      <c r="C312" t="s" s="4">
        <v>1368</v>
      </c>
      <c r="D312" t="s" s="4">
        <v>1369</v>
      </c>
      <c r="E312" t="s" s="4">
        <v>1369</v>
      </c>
      <c r="F312" t="s" s="4">
        <v>1368</v>
      </c>
      <c r="G312" t="s" s="4">
        <v>1368</v>
      </c>
    </row>
    <row r="313" ht="45.0" customHeight="true">
      <c r="A313" t="s" s="4">
        <v>1239</v>
      </c>
      <c r="B313" t="s" s="4">
        <v>2786</v>
      </c>
      <c r="C313" t="s" s="4">
        <v>1368</v>
      </c>
      <c r="D313" t="s" s="4">
        <v>1369</v>
      </c>
      <c r="E313" t="s" s="4">
        <v>1369</v>
      </c>
      <c r="F313" t="s" s="4">
        <v>1368</v>
      </c>
      <c r="G313" t="s" s="4">
        <v>1368</v>
      </c>
    </row>
    <row r="314" ht="45.0" customHeight="true">
      <c r="A314" t="s" s="4">
        <v>1241</v>
      </c>
      <c r="B314" t="s" s="4">
        <v>2787</v>
      </c>
      <c r="C314" t="s" s="4">
        <v>1368</v>
      </c>
      <c r="D314" t="s" s="4">
        <v>1369</v>
      </c>
      <c r="E314" t="s" s="4">
        <v>1369</v>
      </c>
      <c r="F314" t="s" s="4">
        <v>1368</v>
      </c>
      <c r="G314" t="s" s="4">
        <v>1368</v>
      </c>
    </row>
    <row r="315" ht="45.0" customHeight="true">
      <c r="A315" t="s" s="4">
        <v>1243</v>
      </c>
      <c r="B315" t="s" s="4">
        <v>2788</v>
      </c>
      <c r="C315" t="s" s="4">
        <v>1368</v>
      </c>
      <c r="D315" t="s" s="4">
        <v>1369</v>
      </c>
      <c r="E315" t="s" s="4">
        <v>1369</v>
      </c>
      <c r="F315" t="s" s="4">
        <v>1368</v>
      </c>
      <c r="G315" t="s" s="4">
        <v>1368</v>
      </c>
    </row>
    <row r="316" ht="45.0" customHeight="true">
      <c r="A316" t="s" s="4">
        <v>1245</v>
      </c>
      <c r="B316" t="s" s="4">
        <v>2789</v>
      </c>
      <c r="C316" t="s" s="4">
        <v>1368</v>
      </c>
      <c r="D316" t="s" s="4">
        <v>1369</v>
      </c>
      <c r="E316" t="s" s="4">
        <v>1369</v>
      </c>
      <c r="F316" t="s" s="4">
        <v>1368</v>
      </c>
      <c r="G316" t="s" s="4">
        <v>1368</v>
      </c>
    </row>
    <row r="317" ht="45.0" customHeight="true">
      <c r="A317" t="s" s="4">
        <v>1248</v>
      </c>
      <c r="B317" t="s" s="4">
        <v>2790</v>
      </c>
      <c r="C317" t="s" s="4">
        <v>1368</v>
      </c>
      <c r="D317" t="s" s="4">
        <v>1369</v>
      </c>
      <c r="E317" t="s" s="4">
        <v>1369</v>
      </c>
      <c r="F317" t="s" s="4">
        <v>1368</v>
      </c>
      <c r="G317" t="s" s="4">
        <v>1368</v>
      </c>
    </row>
    <row r="318" ht="45.0" customHeight="true">
      <c r="A318" t="s" s="4">
        <v>1250</v>
      </c>
      <c r="B318" t="s" s="4">
        <v>2791</v>
      </c>
      <c r="C318" t="s" s="4">
        <v>1368</v>
      </c>
      <c r="D318" t="s" s="4">
        <v>1369</v>
      </c>
      <c r="E318" t="s" s="4">
        <v>1369</v>
      </c>
      <c r="F318" t="s" s="4">
        <v>1368</v>
      </c>
      <c r="G318" t="s" s="4">
        <v>1368</v>
      </c>
    </row>
    <row r="319" ht="45.0" customHeight="true">
      <c r="A319" t="s" s="4">
        <v>1252</v>
      </c>
      <c r="B319" t="s" s="4">
        <v>2792</v>
      </c>
      <c r="C319" t="s" s="4">
        <v>1368</v>
      </c>
      <c r="D319" t="s" s="4">
        <v>1369</v>
      </c>
      <c r="E319" t="s" s="4">
        <v>1369</v>
      </c>
      <c r="F319" t="s" s="4">
        <v>1368</v>
      </c>
      <c r="G319" t="s" s="4">
        <v>1368</v>
      </c>
    </row>
    <row r="320" ht="45.0" customHeight="true">
      <c r="A320" t="s" s="4">
        <v>1255</v>
      </c>
      <c r="B320" t="s" s="4">
        <v>2793</v>
      </c>
      <c r="C320" t="s" s="4">
        <v>1368</v>
      </c>
      <c r="D320" t="s" s="4">
        <v>1369</v>
      </c>
      <c r="E320" t="s" s="4">
        <v>1369</v>
      </c>
      <c r="F320" t="s" s="4">
        <v>1368</v>
      </c>
      <c r="G320" t="s" s="4">
        <v>1368</v>
      </c>
    </row>
    <row r="321" ht="45.0" customHeight="true">
      <c r="A321" t="s" s="4">
        <v>1257</v>
      </c>
      <c r="B321" t="s" s="4">
        <v>2794</v>
      </c>
      <c r="C321" t="s" s="4">
        <v>1368</v>
      </c>
      <c r="D321" t="s" s="4">
        <v>1369</v>
      </c>
      <c r="E321" t="s" s="4">
        <v>1369</v>
      </c>
      <c r="F321" t="s" s="4">
        <v>1368</v>
      </c>
      <c r="G321" t="s" s="4">
        <v>1368</v>
      </c>
    </row>
    <row r="322" ht="45.0" customHeight="true">
      <c r="A322" t="s" s="4">
        <v>1259</v>
      </c>
      <c r="B322" t="s" s="4">
        <v>2795</v>
      </c>
      <c r="C322" t="s" s="4">
        <v>1368</v>
      </c>
      <c r="D322" t="s" s="4">
        <v>1369</v>
      </c>
      <c r="E322" t="s" s="4">
        <v>1369</v>
      </c>
      <c r="F322" t="s" s="4">
        <v>1368</v>
      </c>
      <c r="G322" t="s" s="4">
        <v>1368</v>
      </c>
    </row>
    <row r="323" ht="45.0" customHeight="true">
      <c r="A323" t="s" s="4">
        <v>1261</v>
      </c>
      <c r="B323" t="s" s="4">
        <v>2796</v>
      </c>
      <c r="C323" t="s" s="4">
        <v>1368</v>
      </c>
      <c r="D323" t="s" s="4">
        <v>1369</v>
      </c>
      <c r="E323" t="s" s="4">
        <v>1369</v>
      </c>
      <c r="F323" t="s" s="4">
        <v>1368</v>
      </c>
      <c r="G323" t="s" s="4">
        <v>1368</v>
      </c>
    </row>
    <row r="324" ht="45.0" customHeight="true">
      <c r="A324" t="s" s="4">
        <v>1263</v>
      </c>
      <c r="B324" t="s" s="4">
        <v>2797</v>
      </c>
      <c r="C324" t="s" s="4">
        <v>1368</v>
      </c>
      <c r="D324" t="s" s="4">
        <v>1369</v>
      </c>
      <c r="E324" t="s" s="4">
        <v>1369</v>
      </c>
      <c r="F324" t="s" s="4">
        <v>1368</v>
      </c>
      <c r="G324" t="s" s="4">
        <v>1368</v>
      </c>
    </row>
    <row r="325" ht="45.0" customHeight="true">
      <c r="A325" t="s" s="4">
        <v>1265</v>
      </c>
      <c r="B325" t="s" s="4">
        <v>2798</v>
      </c>
      <c r="C325" t="s" s="4">
        <v>1368</v>
      </c>
      <c r="D325" t="s" s="4">
        <v>1369</v>
      </c>
      <c r="E325" t="s" s="4">
        <v>1369</v>
      </c>
      <c r="F325" t="s" s="4">
        <v>1368</v>
      </c>
      <c r="G325" t="s" s="4">
        <v>1368</v>
      </c>
    </row>
    <row r="326" ht="45.0" customHeight="true">
      <c r="A326" t="s" s="4">
        <v>1267</v>
      </c>
      <c r="B326" t="s" s="4">
        <v>2799</v>
      </c>
      <c r="C326" t="s" s="4">
        <v>1368</v>
      </c>
      <c r="D326" t="s" s="4">
        <v>1369</v>
      </c>
      <c r="E326" t="s" s="4">
        <v>1369</v>
      </c>
      <c r="F326" t="s" s="4">
        <v>1368</v>
      </c>
      <c r="G326" t="s" s="4">
        <v>1368</v>
      </c>
    </row>
    <row r="327" ht="45.0" customHeight="true">
      <c r="A327" t="s" s="4">
        <v>1269</v>
      </c>
      <c r="B327" t="s" s="4">
        <v>2800</v>
      </c>
      <c r="C327" t="s" s="4">
        <v>1368</v>
      </c>
      <c r="D327" t="s" s="4">
        <v>1369</v>
      </c>
      <c r="E327" t="s" s="4">
        <v>1369</v>
      </c>
      <c r="F327" t="s" s="4">
        <v>1368</v>
      </c>
      <c r="G327" t="s" s="4">
        <v>1368</v>
      </c>
    </row>
    <row r="328" ht="45.0" customHeight="true">
      <c r="A328" t="s" s="4">
        <v>1275</v>
      </c>
      <c r="B328" t="s" s="4">
        <v>2801</v>
      </c>
      <c r="C328" t="s" s="4">
        <v>1368</v>
      </c>
      <c r="D328" t="s" s="4">
        <v>1369</v>
      </c>
      <c r="E328" t="s" s="4">
        <v>1369</v>
      </c>
      <c r="F328" t="s" s="4">
        <v>1368</v>
      </c>
      <c r="G328" t="s" s="4">
        <v>1368</v>
      </c>
    </row>
    <row r="329" ht="45.0" customHeight="true">
      <c r="A329" t="s" s="4">
        <v>1277</v>
      </c>
      <c r="B329" t="s" s="4">
        <v>2802</v>
      </c>
      <c r="C329" t="s" s="4">
        <v>1368</v>
      </c>
      <c r="D329" t="s" s="4">
        <v>1369</v>
      </c>
      <c r="E329" t="s" s="4">
        <v>1369</v>
      </c>
      <c r="F329" t="s" s="4">
        <v>1368</v>
      </c>
      <c r="G329" t="s" s="4">
        <v>1368</v>
      </c>
    </row>
    <row r="330" ht="45.0" customHeight="true">
      <c r="A330" t="s" s="4">
        <v>1279</v>
      </c>
      <c r="B330" t="s" s="4">
        <v>2803</v>
      </c>
      <c r="C330" t="s" s="4">
        <v>1368</v>
      </c>
      <c r="D330" t="s" s="4">
        <v>1369</v>
      </c>
      <c r="E330" t="s" s="4">
        <v>1369</v>
      </c>
      <c r="F330" t="s" s="4">
        <v>1368</v>
      </c>
      <c r="G330" t="s" s="4">
        <v>1368</v>
      </c>
    </row>
    <row r="331" ht="45.0" customHeight="true">
      <c r="A331" t="s" s="4">
        <v>1281</v>
      </c>
      <c r="B331" t="s" s="4">
        <v>2804</v>
      </c>
      <c r="C331" t="s" s="4">
        <v>1368</v>
      </c>
      <c r="D331" t="s" s="4">
        <v>1369</v>
      </c>
      <c r="E331" t="s" s="4">
        <v>1369</v>
      </c>
      <c r="F331" t="s" s="4">
        <v>1368</v>
      </c>
      <c r="G331" t="s" s="4">
        <v>1368</v>
      </c>
    </row>
    <row r="332" ht="45.0" customHeight="true">
      <c r="A332" t="s" s="4">
        <v>1283</v>
      </c>
      <c r="B332" t="s" s="4">
        <v>2805</v>
      </c>
      <c r="C332" t="s" s="4">
        <v>1368</v>
      </c>
      <c r="D332" t="s" s="4">
        <v>1369</v>
      </c>
      <c r="E332" t="s" s="4">
        <v>1369</v>
      </c>
      <c r="F332" t="s" s="4">
        <v>1368</v>
      </c>
      <c r="G332" t="s" s="4">
        <v>1368</v>
      </c>
    </row>
    <row r="333" ht="45.0" customHeight="true">
      <c r="A333" t="s" s="4">
        <v>1285</v>
      </c>
      <c r="B333" t="s" s="4">
        <v>2806</v>
      </c>
      <c r="C333" t="s" s="4">
        <v>1368</v>
      </c>
      <c r="D333" t="s" s="4">
        <v>1369</v>
      </c>
      <c r="E333" t="s" s="4">
        <v>1369</v>
      </c>
      <c r="F333" t="s" s="4">
        <v>1368</v>
      </c>
      <c r="G333" t="s" s="4">
        <v>1368</v>
      </c>
    </row>
    <row r="334" ht="45.0" customHeight="true">
      <c r="A334" t="s" s="4">
        <v>1287</v>
      </c>
      <c r="B334" t="s" s="4">
        <v>2807</v>
      </c>
      <c r="C334" t="s" s="4">
        <v>1368</v>
      </c>
      <c r="D334" t="s" s="4">
        <v>1369</v>
      </c>
      <c r="E334" t="s" s="4">
        <v>1369</v>
      </c>
      <c r="F334" t="s" s="4">
        <v>1368</v>
      </c>
      <c r="G334" t="s" s="4">
        <v>1368</v>
      </c>
    </row>
    <row r="335" ht="45.0" customHeight="true">
      <c r="A335" t="s" s="4">
        <v>1289</v>
      </c>
      <c r="B335" t="s" s="4">
        <v>2808</v>
      </c>
      <c r="C335" t="s" s="4">
        <v>1368</v>
      </c>
      <c r="D335" t="s" s="4">
        <v>1369</v>
      </c>
      <c r="E335" t="s" s="4">
        <v>1369</v>
      </c>
      <c r="F335" t="s" s="4">
        <v>1368</v>
      </c>
      <c r="G335" t="s" s="4">
        <v>1368</v>
      </c>
    </row>
    <row r="336" ht="45.0" customHeight="true">
      <c r="A336" t="s" s="4">
        <v>1291</v>
      </c>
      <c r="B336" t="s" s="4">
        <v>2809</v>
      </c>
      <c r="C336" t="s" s="4">
        <v>1368</v>
      </c>
      <c r="D336" t="s" s="4">
        <v>1369</v>
      </c>
      <c r="E336" t="s" s="4">
        <v>1369</v>
      </c>
      <c r="F336" t="s" s="4">
        <v>1368</v>
      </c>
      <c r="G336" t="s" s="4">
        <v>1368</v>
      </c>
    </row>
    <row r="337" ht="45.0" customHeight="true">
      <c r="A337" t="s" s="4">
        <v>1293</v>
      </c>
      <c r="B337" t="s" s="4">
        <v>2810</v>
      </c>
      <c r="C337" t="s" s="4">
        <v>1368</v>
      </c>
      <c r="D337" t="s" s="4">
        <v>1369</v>
      </c>
      <c r="E337" t="s" s="4">
        <v>1369</v>
      </c>
      <c r="F337" t="s" s="4">
        <v>1368</v>
      </c>
      <c r="G337" t="s" s="4">
        <v>1368</v>
      </c>
    </row>
    <row r="338" ht="45.0" customHeight="true">
      <c r="A338" t="s" s="4">
        <v>1295</v>
      </c>
      <c r="B338" t="s" s="4">
        <v>2811</v>
      </c>
      <c r="C338" t="s" s="4">
        <v>1368</v>
      </c>
      <c r="D338" t="s" s="4">
        <v>1369</v>
      </c>
      <c r="E338" t="s" s="4">
        <v>1369</v>
      </c>
      <c r="F338" t="s" s="4">
        <v>1368</v>
      </c>
      <c r="G338" t="s" s="4">
        <v>1368</v>
      </c>
    </row>
    <row r="339" ht="45.0" customHeight="true">
      <c r="A339" t="s" s="4">
        <v>1297</v>
      </c>
      <c r="B339" t="s" s="4">
        <v>2812</v>
      </c>
      <c r="C339" t="s" s="4">
        <v>1368</v>
      </c>
      <c r="D339" t="s" s="4">
        <v>1369</v>
      </c>
      <c r="E339" t="s" s="4">
        <v>1369</v>
      </c>
      <c r="F339" t="s" s="4">
        <v>1368</v>
      </c>
      <c r="G339" t="s" s="4">
        <v>1368</v>
      </c>
    </row>
    <row r="340" ht="45.0" customHeight="true">
      <c r="A340" t="s" s="4">
        <v>1299</v>
      </c>
      <c r="B340" t="s" s="4">
        <v>2813</v>
      </c>
      <c r="C340" t="s" s="4">
        <v>1368</v>
      </c>
      <c r="D340" t="s" s="4">
        <v>1369</v>
      </c>
      <c r="E340" t="s" s="4">
        <v>1369</v>
      </c>
      <c r="F340" t="s" s="4">
        <v>1368</v>
      </c>
      <c r="G340" t="s" s="4">
        <v>1368</v>
      </c>
    </row>
    <row r="341" ht="45.0" customHeight="true">
      <c r="A341" t="s" s="4">
        <v>1301</v>
      </c>
      <c r="B341" t="s" s="4">
        <v>2814</v>
      </c>
      <c r="C341" t="s" s="4">
        <v>1368</v>
      </c>
      <c r="D341" t="s" s="4">
        <v>1369</v>
      </c>
      <c r="E341" t="s" s="4">
        <v>1369</v>
      </c>
      <c r="F341" t="s" s="4">
        <v>1368</v>
      </c>
      <c r="G341" t="s" s="4">
        <v>1368</v>
      </c>
    </row>
    <row r="342" ht="45.0" customHeight="true">
      <c r="A342" t="s" s="4">
        <v>1303</v>
      </c>
      <c r="B342" t="s" s="4">
        <v>2815</v>
      </c>
      <c r="C342" t="s" s="4">
        <v>1368</v>
      </c>
      <c r="D342" t="s" s="4">
        <v>1369</v>
      </c>
      <c r="E342" t="s" s="4">
        <v>1369</v>
      </c>
      <c r="F342" t="s" s="4">
        <v>1368</v>
      </c>
      <c r="G342" t="s" s="4">
        <v>1368</v>
      </c>
    </row>
    <row r="343" ht="45.0" customHeight="true">
      <c r="A343" t="s" s="4">
        <v>1305</v>
      </c>
      <c r="B343" t="s" s="4">
        <v>2816</v>
      </c>
      <c r="C343" t="s" s="4">
        <v>1368</v>
      </c>
      <c r="D343" t="s" s="4">
        <v>1369</v>
      </c>
      <c r="E343" t="s" s="4">
        <v>1369</v>
      </c>
      <c r="F343" t="s" s="4">
        <v>1368</v>
      </c>
      <c r="G343" t="s" s="4">
        <v>1368</v>
      </c>
    </row>
    <row r="344" ht="45.0" customHeight="true">
      <c r="A344" t="s" s="4">
        <v>1307</v>
      </c>
      <c r="B344" t="s" s="4">
        <v>2817</v>
      </c>
      <c r="C344" t="s" s="4">
        <v>1368</v>
      </c>
      <c r="D344" t="s" s="4">
        <v>1369</v>
      </c>
      <c r="E344" t="s" s="4">
        <v>1369</v>
      </c>
      <c r="F344" t="s" s="4">
        <v>1368</v>
      </c>
      <c r="G344" t="s" s="4">
        <v>1368</v>
      </c>
    </row>
    <row r="345" ht="45.0" customHeight="true">
      <c r="A345" t="s" s="4">
        <v>1309</v>
      </c>
      <c r="B345" t="s" s="4">
        <v>2818</v>
      </c>
      <c r="C345" t="s" s="4">
        <v>1368</v>
      </c>
      <c r="D345" t="s" s="4">
        <v>1369</v>
      </c>
      <c r="E345" t="s" s="4">
        <v>1369</v>
      </c>
      <c r="F345" t="s" s="4">
        <v>1368</v>
      </c>
      <c r="G345" t="s" s="4">
        <v>1368</v>
      </c>
    </row>
    <row r="346" ht="45.0" customHeight="true">
      <c r="A346" t="s" s="4">
        <v>1311</v>
      </c>
      <c r="B346" t="s" s="4">
        <v>2819</v>
      </c>
      <c r="C346" t="s" s="4">
        <v>1368</v>
      </c>
      <c r="D346" t="s" s="4">
        <v>1369</v>
      </c>
      <c r="E346" t="s" s="4">
        <v>1369</v>
      </c>
      <c r="F346" t="s" s="4">
        <v>1368</v>
      </c>
      <c r="G346" t="s" s="4">
        <v>1368</v>
      </c>
    </row>
    <row r="347" ht="45.0" customHeight="true">
      <c r="A347" t="s" s="4">
        <v>1313</v>
      </c>
      <c r="B347" t="s" s="4">
        <v>2820</v>
      </c>
      <c r="C347" t="s" s="4">
        <v>1368</v>
      </c>
      <c r="D347" t="s" s="4">
        <v>1369</v>
      </c>
      <c r="E347" t="s" s="4">
        <v>1369</v>
      </c>
      <c r="F347" t="s" s="4">
        <v>1368</v>
      </c>
      <c r="G347" t="s" s="4">
        <v>1368</v>
      </c>
    </row>
    <row r="348" ht="45.0" customHeight="true">
      <c r="A348" t="s" s="4">
        <v>1315</v>
      </c>
      <c r="B348" t="s" s="4">
        <v>2821</v>
      </c>
      <c r="C348" t="s" s="4">
        <v>1368</v>
      </c>
      <c r="D348" t="s" s="4">
        <v>1369</v>
      </c>
      <c r="E348" t="s" s="4">
        <v>1369</v>
      </c>
      <c r="F348" t="s" s="4">
        <v>1368</v>
      </c>
      <c r="G348" t="s" s="4">
        <v>1368</v>
      </c>
    </row>
    <row r="349" ht="45.0" customHeight="true">
      <c r="A349" t="s" s="4">
        <v>1317</v>
      </c>
      <c r="B349" t="s" s="4">
        <v>2822</v>
      </c>
      <c r="C349" t="s" s="4">
        <v>1368</v>
      </c>
      <c r="D349" t="s" s="4">
        <v>1369</v>
      </c>
      <c r="E349" t="s" s="4">
        <v>1369</v>
      </c>
      <c r="F349" t="s" s="4">
        <v>1368</v>
      </c>
      <c r="G349" t="s" s="4">
        <v>1368</v>
      </c>
    </row>
    <row r="350" ht="45.0" customHeight="true">
      <c r="A350" t="s" s="4">
        <v>1319</v>
      </c>
      <c r="B350" t="s" s="4">
        <v>2823</v>
      </c>
      <c r="C350" t="s" s="4">
        <v>1368</v>
      </c>
      <c r="D350" t="s" s="4">
        <v>1369</v>
      </c>
      <c r="E350" t="s" s="4">
        <v>1369</v>
      </c>
      <c r="F350" t="s" s="4">
        <v>1368</v>
      </c>
      <c r="G350" t="s" s="4">
        <v>1368</v>
      </c>
    </row>
    <row r="351" ht="45.0" customHeight="true">
      <c r="A351" t="s" s="4">
        <v>1321</v>
      </c>
      <c r="B351" t="s" s="4">
        <v>2824</v>
      </c>
      <c r="C351" t="s" s="4">
        <v>1368</v>
      </c>
      <c r="D351" t="s" s="4">
        <v>1369</v>
      </c>
      <c r="E351" t="s" s="4">
        <v>1369</v>
      </c>
      <c r="F351" t="s" s="4">
        <v>1368</v>
      </c>
      <c r="G351" t="s" s="4">
        <v>1368</v>
      </c>
    </row>
    <row r="352" ht="45.0" customHeight="true">
      <c r="A352" t="s" s="4">
        <v>1323</v>
      </c>
      <c r="B352" t="s" s="4">
        <v>2825</v>
      </c>
      <c r="C352" t="s" s="4">
        <v>1368</v>
      </c>
      <c r="D352" t="s" s="4">
        <v>1369</v>
      </c>
      <c r="E352" t="s" s="4">
        <v>1369</v>
      </c>
      <c r="F352" t="s" s="4">
        <v>1368</v>
      </c>
      <c r="G352" t="s" s="4">
        <v>1368</v>
      </c>
    </row>
    <row r="353" ht="45.0" customHeight="true">
      <c r="A353" t="s" s="4">
        <v>1325</v>
      </c>
      <c r="B353" t="s" s="4">
        <v>2826</v>
      </c>
      <c r="C353" t="s" s="4">
        <v>1368</v>
      </c>
      <c r="D353" t="s" s="4">
        <v>1369</v>
      </c>
      <c r="E353" t="s" s="4">
        <v>1369</v>
      </c>
      <c r="F353" t="s" s="4">
        <v>1368</v>
      </c>
      <c r="G353" t="s" s="4">
        <v>1368</v>
      </c>
    </row>
    <row r="354" ht="45.0" customHeight="true">
      <c r="A354" t="s" s="4">
        <v>1327</v>
      </c>
      <c r="B354" t="s" s="4">
        <v>2827</v>
      </c>
      <c r="C354" t="s" s="4">
        <v>1368</v>
      </c>
      <c r="D354" t="s" s="4">
        <v>1369</v>
      </c>
      <c r="E354" t="s" s="4">
        <v>1369</v>
      </c>
      <c r="F354" t="s" s="4">
        <v>1368</v>
      </c>
      <c r="G354" t="s" s="4">
        <v>1368</v>
      </c>
    </row>
    <row r="355" ht="45.0" customHeight="true">
      <c r="A355" t="s" s="4">
        <v>1329</v>
      </c>
      <c r="B355" t="s" s="4">
        <v>2828</v>
      </c>
      <c r="C355" t="s" s="4">
        <v>1368</v>
      </c>
      <c r="D355" t="s" s="4">
        <v>1369</v>
      </c>
      <c r="E355" t="s" s="4">
        <v>1369</v>
      </c>
      <c r="F355" t="s" s="4">
        <v>1368</v>
      </c>
      <c r="G355" t="s" s="4">
        <v>1368</v>
      </c>
    </row>
    <row r="356" ht="45.0" customHeight="true">
      <c r="A356" t="s" s="4">
        <v>1331</v>
      </c>
      <c r="B356" t="s" s="4">
        <v>2829</v>
      </c>
      <c r="C356" t="s" s="4">
        <v>1368</v>
      </c>
      <c r="D356" t="s" s="4">
        <v>1369</v>
      </c>
      <c r="E356" t="s" s="4">
        <v>1369</v>
      </c>
      <c r="F356" t="s" s="4">
        <v>1368</v>
      </c>
      <c r="G356" t="s" s="4">
        <v>1368</v>
      </c>
    </row>
    <row r="357" ht="45.0" customHeight="true">
      <c r="A357" t="s" s="4">
        <v>1333</v>
      </c>
      <c r="B357" t="s" s="4">
        <v>2830</v>
      </c>
      <c r="C357" t="s" s="4">
        <v>1368</v>
      </c>
      <c r="D357" t="s" s="4">
        <v>1369</v>
      </c>
      <c r="E357" t="s" s="4">
        <v>1369</v>
      </c>
      <c r="F357" t="s" s="4">
        <v>1368</v>
      </c>
      <c r="G357" t="s" s="4">
        <v>1368</v>
      </c>
    </row>
    <row r="358" ht="45.0" customHeight="true">
      <c r="A358" t="s" s="4">
        <v>1335</v>
      </c>
      <c r="B358" t="s" s="4">
        <v>2831</v>
      </c>
      <c r="C358" t="s" s="4">
        <v>1368</v>
      </c>
      <c r="D358" t="s" s="4">
        <v>1369</v>
      </c>
      <c r="E358" t="s" s="4">
        <v>1369</v>
      </c>
      <c r="F358" t="s" s="4">
        <v>1368</v>
      </c>
      <c r="G358" t="s" s="4">
        <v>1368</v>
      </c>
    </row>
    <row r="359" ht="45.0" customHeight="true">
      <c r="A359" t="s" s="4">
        <v>1337</v>
      </c>
      <c r="B359" t="s" s="4">
        <v>2832</v>
      </c>
      <c r="C359" t="s" s="4">
        <v>1368</v>
      </c>
      <c r="D359" t="s" s="4">
        <v>1369</v>
      </c>
      <c r="E359" t="s" s="4">
        <v>1369</v>
      </c>
      <c r="F359" t="s" s="4">
        <v>1368</v>
      </c>
      <c r="G359" t="s" s="4">
        <v>1368</v>
      </c>
    </row>
    <row r="360" ht="45.0" customHeight="true">
      <c r="A360" t="s" s="4">
        <v>1339</v>
      </c>
      <c r="B360" t="s" s="4">
        <v>2833</v>
      </c>
      <c r="C360" t="s" s="4">
        <v>1368</v>
      </c>
      <c r="D360" t="s" s="4">
        <v>1369</v>
      </c>
      <c r="E360" t="s" s="4">
        <v>1369</v>
      </c>
      <c r="F360" t="s" s="4">
        <v>1368</v>
      </c>
      <c r="G360" t="s" s="4">
        <v>1368</v>
      </c>
    </row>
    <row r="361" ht="45.0" customHeight="true">
      <c r="A361" t="s" s="4">
        <v>1341</v>
      </c>
      <c r="B361" t="s" s="4">
        <v>2834</v>
      </c>
      <c r="C361" t="s" s="4">
        <v>1368</v>
      </c>
      <c r="D361" t="s" s="4">
        <v>1369</v>
      </c>
      <c r="E361" t="s" s="4">
        <v>1369</v>
      </c>
      <c r="F361" t="s" s="4">
        <v>1368</v>
      </c>
      <c r="G361" t="s" s="4">
        <v>1368</v>
      </c>
    </row>
    <row r="362" ht="45.0" customHeight="true">
      <c r="A362" t="s" s="4">
        <v>1343</v>
      </c>
      <c r="B362" t="s" s="4">
        <v>2835</v>
      </c>
      <c r="C362" t="s" s="4">
        <v>1368</v>
      </c>
      <c r="D362" t="s" s="4">
        <v>1369</v>
      </c>
      <c r="E362" t="s" s="4">
        <v>1369</v>
      </c>
      <c r="F362" t="s" s="4">
        <v>1368</v>
      </c>
      <c r="G362" t="s" s="4">
        <v>1368</v>
      </c>
    </row>
    <row r="363" ht="45.0" customHeight="true">
      <c r="A363" t="s" s="4">
        <v>1345</v>
      </c>
      <c r="B363" t="s" s="4">
        <v>2836</v>
      </c>
      <c r="C363" t="s" s="4">
        <v>1368</v>
      </c>
      <c r="D363" t="s" s="4">
        <v>1369</v>
      </c>
      <c r="E363" t="s" s="4">
        <v>1369</v>
      </c>
      <c r="F363" t="s" s="4">
        <v>1368</v>
      </c>
      <c r="G363" t="s" s="4">
        <v>1368</v>
      </c>
    </row>
    <row r="364" ht="45.0" customHeight="true">
      <c r="A364" t="s" s="4">
        <v>1347</v>
      </c>
      <c r="B364" t="s" s="4">
        <v>2837</v>
      </c>
      <c r="C364" t="s" s="4">
        <v>1368</v>
      </c>
      <c r="D364" t="s" s="4">
        <v>1369</v>
      </c>
      <c r="E364" t="s" s="4">
        <v>1369</v>
      </c>
      <c r="F364" t="s" s="4">
        <v>1368</v>
      </c>
      <c r="G364" t="s" s="4">
        <v>1368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2838</v>
      </c>
      <c r="D2" t="s">
        <v>2839</v>
      </c>
      <c r="E2" t="s">
        <v>2840</v>
      </c>
      <c r="F2" t="s">
        <v>2841</v>
      </c>
      <c r="G2" t="s">
        <v>2842</v>
      </c>
    </row>
    <row r="3">
      <c r="A3" t="s" s="1">
        <v>1361</v>
      </c>
      <c r="B3" s="1"/>
      <c r="C3" t="s" s="1">
        <v>2843</v>
      </c>
      <c r="D3" t="s" s="1">
        <v>2844</v>
      </c>
      <c r="E3" t="s" s="1">
        <v>2845</v>
      </c>
      <c r="F3" t="s" s="1">
        <v>2846</v>
      </c>
      <c r="G3" t="s" s="1">
        <v>2847</v>
      </c>
    </row>
    <row r="4" ht="45.0" customHeight="true">
      <c r="A4" t="s" s="4">
        <v>97</v>
      </c>
      <c r="B4" t="s" s="4">
        <v>2848</v>
      </c>
      <c r="C4" t="s" s="4">
        <v>2849</v>
      </c>
      <c r="D4" t="s" s="4">
        <v>1369</v>
      </c>
      <c r="E4" t="s" s="4">
        <v>1369</v>
      </c>
      <c r="F4" t="s" s="4">
        <v>95</v>
      </c>
      <c r="G4" t="s" s="4">
        <v>2850</v>
      </c>
    </row>
    <row r="5" ht="45.0" customHeight="true">
      <c r="A5" t="s" s="4">
        <v>108</v>
      </c>
      <c r="B5" t="s" s="4">
        <v>2851</v>
      </c>
      <c r="C5" t="s" s="4">
        <v>2849</v>
      </c>
      <c r="D5" t="s" s="4">
        <v>1369</v>
      </c>
      <c r="E5" t="s" s="4">
        <v>1369</v>
      </c>
      <c r="F5" t="s" s="4">
        <v>95</v>
      </c>
      <c r="G5" t="s" s="4">
        <v>2850</v>
      </c>
    </row>
    <row r="6" ht="45.0" customHeight="true">
      <c r="A6" t="s" s="4">
        <v>114</v>
      </c>
      <c r="B6" t="s" s="4">
        <v>2852</v>
      </c>
      <c r="C6" t="s" s="4">
        <v>2849</v>
      </c>
      <c r="D6" t="s" s="4">
        <v>1369</v>
      </c>
      <c r="E6" t="s" s="4">
        <v>1369</v>
      </c>
      <c r="F6" t="s" s="4">
        <v>95</v>
      </c>
      <c r="G6" t="s" s="4">
        <v>2850</v>
      </c>
    </row>
    <row r="7" ht="45.0" customHeight="true">
      <c r="A7" t="s" s="4">
        <v>120</v>
      </c>
      <c r="B7" t="s" s="4">
        <v>2853</v>
      </c>
      <c r="C7" t="s" s="4">
        <v>2849</v>
      </c>
      <c r="D7" t="s" s="4">
        <v>1369</v>
      </c>
      <c r="E7" t="s" s="4">
        <v>1369</v>
      </c>
      <c r="F7" t="s" s="4">
        <v>95</v>
      </c>
      <c r="G7" t="s" s="4">
        <v>2850</v>
      </c>
    </row>
    <row r="8" ht="45.0" customHeight="true">
      <c r="A8" t="s" s="4">
        <v>124</v>
      </c>
      <c r="B8" t="s" s="4">
        <v>2854</v>
      </c>
      <c r="C8" t="s" s="4">
        <v>2849</v>
      </c>
      <c r="D8" t="s" s="4">
        <v>1369</v>
      </c>
      <c r="E8" t="s" s="4">
        <v>1369</v>
      </c>
      <c r="F8" t="s" s="4">
        <v>95</v>
      </c>
      <c r="G8" t="s" s="4">
        <v>2850</v>
      </c>
    </row>
    <row r="9" ht="45.0" customHeight="true">
      <c r="A9" t="s" s="4">
        <v>129</v>
      </c>
      <c r="B9" t="s" s="4">
        <v>2855</v>
      </c>
      <c r="C9" t="s" s="4">
        <v>2849</v>
      </c>
      <c r="D9" t="s" s="4">
        <v>1369</v>
      </c>
      <c r="E9" t="s" s="4">
        <v>1369</v>
      </c>
      <c r="F9" t="s" s="4">
        <v>95</v>
      </c>
      <c r="G9" t="s" s="4">
        <v>2850</v>
      </c>
    </row>
    <row r="10" ht="45.0" customHeight="true">
      <c r="A10" t="s" s="4">
        <v>138</v>
      </c>
      <c r="B10" t="s" s="4">
        <v>2856</v>
      </c>
      <c r="C10" t="s" s="4">
        <v>2849</v>
      </c>
      <c r="D10" t="s" s="4">
        <v>1369</v>
      </c>
      <c r="E10" t="s" s="4">
        <v>1369</v>
      </c>
      <c r="F10" t="s" s="4">
        <v>95</v>
      </c>
      <c r="G10" t="s" s="4">
        <v>2850</v>
      </c>
    </row>
    <row r="11" ht="45.0" customHeight="true">
      <c r="A11" t="s" s="4">
        <v>145</v>
      </c>
      <c r="B11" t="s" s="4">
        <v>2857</v>
      </c>
      <c r="C11" t="s" s="4">
        <v>2849</v>
      </c>
      <c r="D11" t="s" s="4">
        <v>1369</v>
      </c>
      <c r="E11" t="s" s="4">
        <v>1369</v>
      </c>
      <c r="F11" t="s" s="4">
        <v>95</v>
      </c>
      <c r="G11" t="s" s="4">
        <v>2850</v>
      </c>
    </row>
    <row r="12" ht="45.0" customHeight="true">
      <c r="A12" t="s" s="4">
        <v>154</v>
      </c>
      <c r="B12" t="s" s="4">
        <v>2858</v>
      </c>
      <c r="C12" t="s" s="4">
        <v>2849</v>
      </c>
      <c r="D12" t="s" s="4">
        <v>1369</v>
      </c>
      <c r="E12" t="s" s="4">
        <v>1369</v>
      </c>
      <c r="F12" t="s" s="4">
        <v>95</v>
      </c>
      <c r="G12" t="s" s="4">
        <v>2850</v>
      </c>
    </row>
    <row r="13" ht="45.0" customHeight="true">
      <c r="A13" t="s" s="4">
        <v>160</v>
      </c>
      <c r="B13" t="s" s="4">
        <v>2859</v>
      </c>
      <c r="C13" t="s" s="4">
        <v>2849</v>
      </c>
      <c r="D13" t="s" s="4">
        <v>1369</v>
      </c>
      <c r="E13" t="s" s="4">
        <v>1369</v>
      </c>
      <c r="F13" t="s" s="4">
        <v>95</v>
      </c>
      <c r="G13" t="s" s="4">
        <v>2850</v>
      </c>
    </row>
    <row r="14" ht="45.0" customHeight="true">
      <c r="A14" t="s" s="4">
        <v>170</v>
      </c>
      <c r="B14" t="s" s="4">
        <v>2860</v>
      </c>
      <c r="C14" t="s" s="4">
        <v>2849</v>
      </c>
      <c r="D14" t="s" s="4">
        <v>1369</v>
      </c>
      <c r="E14" t="s" s="4">
        <v>1369</v>
      </c>
      <c r="F14" t="s" s="4">
        <v>95</v>
      </c>
      <c r="G14" t="s" s="4">
        <v>2850</v>
      </c>
    </row>
    <row r="15" ht="45.0" customHeight="true">
      <c r="A15" t="s" s="4">
        <v>175</v>
      </c>
      <c r="B15" t="s" s="4">
        <v>2861</v>
      </c>
      <c r="C15" t="s" s="4">
        <v>2849</v>
      </c>
      <c r="D15" t="s" s="4">
        <v>1369</v>
      </c>
      <c r="E15" t="s" s="4">
        <v>1369</v>
      </c>
      <c r="F15" t="s" s="4">
        <v>95</v>
      </c>
      <c r="G15" t="s" s="4">
        <v>2850</v>
      </c>
    </row>
    <row r="16" ht="45.0" customHeight="true">
      <c r="A16" t="s" s="4">
        <v>180</v>
      </c>
      <c r="B16" t="s" s="4">
        <v>2862</v>
      </c>
      <c r="C16" t="s" s="4">
        <v>2849</v>
      </c>
      <c r="D16" t="s" s="4">
        <v>1369</v>
      </c>
      <c r="E16" t="s" s="4">
        <v>1369</v>
      </c>
      <c r="F16" t="s" s="4">
        <v>95</v>
      </c>
      <c r="G16" t="s" s="4">
        <v>2850</v>
      </c>
    </row>
    <row r="17" ht="45.0" customHeight="true">
      <c r="A17" t="s" s="4">
        <v>189</v>
      </c>
      <c r="B17" t="s" s="4">
        <v>2863</v>
      </c>
      <c r="C17" t="s" s="4">
        <v>2849</v>
      </c>
      <c r="D17" t="s" s="4">
        <v>1369</v>
      </c>
      <c r="E17" t="s" s="4">
        <v>1369</v>
      </c>
      <c r="F17" t="s" s="4">
        <v>95</v>
      </c>
      <c r="G17" t="s" s="4">
        <v>2850</v>
      </c>
    </row>
    <row r="18" ht="45.0" customHeight="true">
      <c r="A18" t="s" s="4">
        <v>195</v>
      </c>
      <c r="B18" t="s" s="4">
        <v>2864</v>
      </c>
      <c r="C18" t="s" s="4">
        <v>2849</v>
      </c>
      <c r="D18" t="s" s="4">
        <v>1369</v>
      </c>
      <c r="E18" t="s" s="4">
        <v>1369</v>
      </c>
      <c r="F18" t="s" s="4">
        <v>95</v>
      </c>
      <c r="G18" t="s" s="4">
        <v>2850</v>
      </c>
    </row>
    <row r="19" ht="45.0" customHeight="true">
      <c r="A19" t="s" s="4">
        <v>204</v>
      </c>
      <c r="B19" t="s" s="4">
        <v>2865</v>
      </c>
      <c r="C19" t="s" s="4">
        <v>2849</v>
      </c>
      <c r="D19" t="s" s="4">
        <v>1369</v>
      </c>
      <c r="E19" t="s" s="4">
        <v>1369</v>
      </c>
      <c r="F19" t="s" s="4">
        <v>95</v>
      </c>
      <c r="G19" t="s" s="4">
        <v>2850</v>
      </c>
    </row>
    <row r="20" ht="45.0" customHeight="true">
      <c r="A20" t="s" s="4">
        <v>207</v>
      </c>
      <c r="B20" t="s" s="4">
        <v>2866</v>
      </c>
      <c r="C20" t="s" s="4">
        <v>2849</v>
      </c>
      <c r="D20" t="s" s="4">
        <v>1369</v>
      </c>
      <c r="E20" t="s" s="4">
        <v>1369</v>
      </c>
      <c r="F20" t="s" s="4">
        <v>95</v>
      </c>
      <c r="G20" t="s" s="4">
        <v>2850</v>
      </c>
    </row>
    <row r="21" ht="45.0" customHeight="true">
      <c r="A21" t="s" s="4">
        <v>212</v>
      </c>
      <c r="B21" t="s" s="4">
        <v>2867</v>
      </c>
      <c r="C21" t="s" s="4">
        <v>2849</v>
      </c>
      <c r="D21" t="s" s="4">
        <v>1369</v>
      </c>
      <c r="E21" t="s" s="4">
        <v>1369</v>
      </c>
      <c r="F21" t="s" s="4">
        <v>95</v>
      </c>
      <c r="G21" t="s" s="4">
        <v>2850</v>
      </c>
    </row>
    <row r="22" ht="45.0" customHeight="true">
      <c r="A22" t="s" s="4">
        <v>217</v>
      </c>
      <c r="B22" t="s" s="4">
        <v>2868</v>
      </c>
      <c r="C22" t="s" s="4">
        <v>2849</v>
      </c>
      <c r="D22" t="s" s="4">
        <v>1369</v>
      </c>
      <c r="E22" t="s" s="4">
        <v>1369</v>
      </c>
      <c r="F22" t="s" s="4">
        <v>95</v>
      </c>
      <c r="G22" t="s" s="4">
        <v>2850</v>
      </c>
    </row>
    <row r="23" ht="45.0" customHeight="true">
      <c r="A23" t="s" s="4">
        <v>222</v>
      </c>
      <c r="B23" t="s" s="4">
        <v>2869</v>
      </c>
      <c r="C23" t="s" s="4">
        <v>2849</v>
      </c>
      <c r="D23" t="s" s="4">
        <v>1369</v>
      </c>
      <c r="E23" t="s" s="4">
        <v>1369</v>
      </c>
      <c r="F23" t="s" s="4">
        <v>95</v>
      </c>
      <c r="G23" t="s" s="4">
        <v>2850</v>
      </c>
    </row>
    <row r="24" ht="45.0" customHeight="true">
      <c r="A24" t="s" s="4">
        <v>229</v>
      </c>
      <c r="B24" t="s" s="4">
        <v>2870</v>
      </c>
      <c r="C24" t="s" s="4">
        <v>2849</v>
      </c>
      <c r="D24" t="s" s="4">
        <v>1369</v>
      </c>
      <c r="E24" t="s" s="4">
        <v>1369</v>
      </c>
      <c r="F24" t="s" s="4">
        <v>95</v>
      </c>
      <c r="G24" t="s" s="4">
        <v>2850</v>
      </c>
    </row>
    <row r="25" ht="45.0" customHeight="true">
      <c r="A25" t="s" s="4">
        <v>234</v>
      </c>
      <c r="B25" t="s" s="4">
        <v>2871</v>
      </c>
      <c r="C25" t="s" s="4">
        <v>2849</v>
      </c>
      <c r="D25" t="s" s="4">
        <v>1369</v>
      </c>
      <c r="E25" t="s" s="4">
        <v>1369</v>
      </c>
      <c r="F25" t="s" s="4">
        <v>95</v>
      </c>
      <c r="G25" t="s" s="4">
        <v>2850</v>
      </c>
    </row>
    <row r="26" ht="45.0" customHeight="true">
      <c r="A26" t="s" s="4">
        <v>239</v>
      </c>
      <c r="B26" t="s" s="4">
        <v>2872</v>
      </c>
      <c r="C26" t="s" s="4">
        <v>2849</v>
      </c>
      <c r="D26" t="s" s="4">
        <v>1369</v>
      </c>
      <c r="E26" t="s" s="4">
        <v>1369</v>
      </c>
      <c r="F26" t="s" s="4">
        <v>95</v>
      </c>
      <c r="G26" t="s" s="4">
        <v>2850</v>
      </c>
    </row>
    <row r="27" ht="45.0" customHeight="true">
      <c r="A27" t="s" s="4">
        <v>242</v>
      </c>
      <c r="B27" t="s" s="4">
        <v>2873</v>
      </c>
      <c r="C27" t="s" s="4">
        <v>2849</v>
      </c>
      <c r="D27" t="s" s="4">
        <v>1369</v>
      </c>
      <c r="E27" t="s" s="4">
        <v>1369</v>
      </c>
      <c r="F27" t="s" s="4">
        <v>95</v>
      </c>
      <c r="G27" t="s" s="4">
        <v>2850</v>
      </c>
    </row>
    <row r="28" ht="45.0" customHeight="true">
      <c r="A28" t="s" s="4">
        <v>248</v>
      </c>
      <c r="B28" t="s" s="4">
        <v>2874</v>
      </c>
      <c r="C28" t="s" s="4">
        <v>2849</v>
      </c>
      <c r="D28" t="s" s="4">
        <v>1369</v>
      </c>
      <c r="E28" t="s" s="4">
        <v>1369</v>
      </c>
      <c r="F28" t="s" s="4">
        <v>95</v>
      </c>
      <c r="G28" t="s" s="4">
        <v>2850</v>
      </c>
    </row>
    <row r="29" ht="45.0" customHeight="true">
      <c r="A29" t="s" s="4">
        <v>254</v>
      </c>
      <c r="B29" t="s" s="4">
        <v>2875</v>
      </c>
      <c r="C29" t="s" s="4">
        <v>2849</v>
      </c>
      <c r="D29" t="s" s="4">
        <v>1369</v>
      </c>
      <c r="E29" t="s" s="4">
        <v>1369</v>
      </c>
      <c r="F29" t="s" s="4">
        <v>95</v>
      </c>
      <c r="G29" t="s" s="4">
        <v>2850</v>
      </c>
    </row>
    <row r="30" ht="45.0" customHeight="true">
      <c r="A30" t="s" s="4">
        <v>262</v>
      </c>
      <c r="B30" t="s" s="4">
        <v>2876</v>
      </c>
      <c r="C30" t="s" s="4">
        <v>2849</v>
      </c>
      <c r="D30" t="s" s="4">
        <v>1369</v>
      </c>
      <c r="E30" t="s" s="4">
        <v>1369</v>
      </c>
      <c r="F30" t="s" s="4">
        <v>95</v>
      </c>
      <c r="G30" t="s" s="4">
        <v>2850</v>
      </c>
    </row>
    <row r="31" ht="45.0" customHeight="true">
      <c r="A31" t="s" s="4">
        <v>268</v>
      </c>
      <c r="B31" t="s" s="4">
        <v>2877</v>
      </c>
      <c r="C31" t="s" s="4">
        <v>2849</v>
      </c>
      <c r="D31" t="s" s="4">
        <v>1369</v>
      </c>
      <c r="E31" t="s" s="4">
        <v>1369</v>
      </c>
      <c r="F31" t="s" s="4">
        <v>95</v>
      </c>
      <c r="G31" t="s" s="4">
        <v>2850</v>
      </c>
    </row>
    <row r="32" ht="45.0" customHeight="true">
      <c r="A32" t="s" s="4">
        <v>278</v>
      </c>
      <c r="B32" t="s" s="4">
        <v>2878</v>
      </c>
      <c r="C32" t="s" s="4">
        <v>2849</v>
      </c>
      <c r="D32" t="s" s="4">
        <v>1369</v>
      </c>
      <c r="E32" t="s" s="4">
        <v>1369</v>
      </c>
      <c r="F32" t="s" s="4">
        <v>95</v>
      </c>
      <c r="G32" t="s" s="4">
        <v>2850</v>
      </c>
    </row>
    <row r="33" ht="45.0" customHeight="true">
      <c r="A33" t="s" s="4">
        <v>283</v>
      </c>
      <c r="B33" t="s" s="4">
        <v>2879</v>
      </c>
      <c r="C33" t="s" s="4">
        <v>2849</v>
      </c>
      <c r="D33" t="s" s="4">
        <v>1369</v>
      </c>
      <c r="E33" t="s" s="4">
        <v>1369</v>
      </c>
      <c r="F33" t="s" s="4">
        <v>95</v>
      </c>
      <c r="G33" t="s" s="4">
        <v>2850</v>
      </c>
    </row>
    <row r="34" ht="45.0" customHeight="true">
      <c r="A34" t="s" s="4">
        <v>289</v>
      </c>
      <c r="B34" t="s" s="4">
        <v>2880</v>
      </c>
      <c r="C34" t="s" s="4">
        <v>2849</v>
      </c>
      <c r="D34" t="s" s="4">
        <v>1369</v>
      </c>
      <c r="E34" t="s" s="4">
        <v>1369</v>
      </c>
      <c r="F34" t="s" s="4">
        <v>95</v>
      </c>
      <c r="G34" t="s" s="4">
        <v>2850</v>
      </c>
    </row>
    <row r="35" ht="45.0" customHeight="true">
      <c r="A35" t="s" s="4">
        <v>296</v>
      </c>
      <c r="B35" t="s" s="4">
        <v>2881</v>
      </c>
      <c r="C35" t="s" s="4">
        <v>2849</v>
      </c>
      <c r="D35" t="s" s="4">
        <v>1369</v>
      </c>
      <c r="E35" t="s" s="4">
        <v>1369</v>
      </c>
      <c r="F35" t="s" s="4">
        <v>95</v>
      </c>
      <c r="G35" t="s" s="4">
        <v>2850</v>
      </c>
    </row>
    <row r="36" ht="45.0" customHeight="true">
      <c r="A36" t="s" s="4">
        <v>303</v>
      </c>
      <c r="B36" t="s" s="4">
        <v>2882</v>
      </c>
      <c r="C36" t="s" s="4">
        <v>2849</v>
      </c>
      <c r="D36" t="s" s="4">
        <v>1369</v>
      </c>
      <c r="E36" t="s" s="4">
        <v>1369</v>
      </c>
      <c r="F36" t="s" s="4">
        <v>95</v>
      </c>
      <c r="G36" t="s" s="4">
        <v>2850</v>
      </c>
    </row>
    <row r="37" ht="45.0" customHeight="true">
      <c r="A37" t="s" s="4">
        <v>308</v>
      </c>
      <c r="B37" t="s" s="4">
        <v>2883</v>
      </c>
      <c r="C37" t="s" s="4">
        <v>2849</v>
      </c>
      <c r="D37" t="s" s="4">
        <v>1369</v>
      </c>
      <c r="E37" t="s" s="4">
        <v>1369</v>
      </c>
      <c r="F37" t="s" s="4">
        <v>95</v>
      </c>
      <c r="G37" t="s" s="4">
        <v>2850</v>
      </c>
    </row>
    <row r="38" ht="45.0" customHeight="true">
      <c r="A38" t="s" s="4">
        <v>315</v>
      </c>
      <c r="B38" t="s" s="4">
        <v>2884</v>
      </c>
      <c r="C38" t="s" s="4">
        <v>2849</v>
      </c>
      <c r="D38" t="s" s="4">
        <v>1369</v>
      </c>
      <c r="E38" t="s" s="4">
        <v>1369</v>
      </c>
      <c r="F38" t="s" s="4">
        <v>95</v>
      </c>
      <c r="G38" t="s" s="4">
        <v>2850</v>
      </c>
    </row>
    <row r="39" ht="45.0" customHeight="true">
      <c r="A39" t="s" s="4">
        <v>325</v>
      </c>
      <c r="B39" t="s" s="4">
        <v>2885</v>
      </c>
      <c r="C39" t="s" s="4">
        <v>2849</v>
      </c>
      <c r="D39" t="s" s="4">
        <v>1369</v>
      </c>
      <c r="E39" t="s" s="4">
        <v>1369</v>
      </c>
      <c r="F39" t="s" s="4">
        <v>95</v>
      </c>
      <c r="G39" t="s" s="4">
        <v>2850</v>
      </c>
    </row>
    <row r="40" ht="45.0" customHeight="true">
      <c r="A40" t="s" s="4">
        <v>332</v>
      </c>
      <c r="B40" t="s" s="4">
        <v>2886</v>
      </c>
      <c r="C40" t="s" s="4">
        <v>2849</v>
      </c>
      <c r="D40" t="s" s="4">
        <v>1369</v>
      </c>
      <c r="E40" t="s" s="4">
        <v>1369</v>
      </c>
      <c r="F40" t="s" s="4">
        <v>95</v>
      </c>
      <c r="G40" t="s" s="4">
        <v>2850</v>
      </c>
    </row>
    <row r="41" ht="45.0" customHeight="true">
      <c r="A41" t="s" s="4">
        <v>338</v>
      </c>
      <c r="B41" t="s" s="4">
        <v>2887</v>
      </c>
      <c r="C41" t="s" s="4">
        <v>2849</v>
      </c>
      <c r="D41" t="s" s="4">
        <v>1369</v>
      </c>
      <c r="E41" t="s" s="4">
        <v>1369</v>
      </c>
      <c r="F41" t="s" s="4">
        <v>95</v>
      </c>
      <c r="G41" t="s" s="4">
        <v>2850</v>
      </c>
    </row>
    <row r="42" ht="45.0" customHeight="true">
      <c r="A42" t="s" s="4">
        <v>347</v>
      </c>
      <c r="B42" t="s" s="4">
        <v>2888</v>
      </c>
      <c r="C42" t="s" s="4">
        <v>2849</v>
      </c>
      <c r="D42" t="s" s="4">
        <v>1369</v>
      </c>
      <c r="E42" t="s" s="4">
        <v>1369</v>
      </c>
      <c r="F42" t="s" s="4">
        <v>95</v>
      </c>
      <c r="G42" t="s" s="4">
        <v>2850</v>
      </c>
    </row>
    <row r="43" ht="45.0" customHeight="true">
      <c r="A43" t="s" s="4">
        <v>351</v>
      </c>
      <c r="B43" t="s" s="4">
        <v>2889</v>
      </c>
      <c r="C43" t="s" s="4">
        <v>2849</v>
      </c>
      <c r="D43" t="s" s="4">
        <v>1369</v>
      </c>
      <c r="E43" t="s" s="4">
        <v>1369</v>
      </c>
      <c r="F43" t="s" s="4">
        <v>95</v>
      </c>
      <c r="G43" t="s" s="4">
        <v>2850</v>
      </c>
    </row>
    <row r="44" ht="45.0" customHeight="true">
      <c r="A44" t="s" s="4">
        <v>355</v>
      </c>
      <c r="B44" t="s" s="4">
        <v>2890</v>
      </c>
      <c r="C44" t="s" s="4">
        <v>2849</v>
      </c>
      <c r="D44" t="s" s="4">
        <v>1369</v>
      </c>
      <c r="E44" t="s" s="4">
        <v>1369</v>
      </c>
      <c r="F44" t="s" s="4">
        <v>95</v>
      </c>
      <c r="G44" t="s" s="4">
        <v>2850</v>
      </c>
    </row>
    <row r="45" ht="45.0" customHeight="true">
      <c r="A45" t="s" s="4">
        <v>364</v>
      </c>
      <c r="B45" t="s" s="4">
        <v>2891</v>
      </c>
      <c r="C45" t="s" s="4">
        <v>2849</v>
      </c>
      <c r="D45" t="s" s="4">
        <v>1369</v>
      </c>
      <c r="E45" t="s" s="4">
        <v>1369</v>
      </c>
      <c r="F45" t="s" s="4">
        <v>95</v>
      </c>
      <c r="G45" t="s" s="4">
        <v>2850</v>
      </c>
    </row>
    <row r="46" ht="45.0" customHeight="true">
      <c r="A46" t="s" s="4">
        <v>368</v>
      </c>
      <c r="B46" t="s" s="4">
        <v>2892</v>
      </c>
      <c r="C46" t="s" s="4">
        <v>2849</v>
      </c>
      <c r="D46" t="s" s="4">
        <v>1369</v>
      </c>
      <c r="E46" t="s" s="4">
        <v>1369</v>
      </c>
      <c r="F46" t="s" s="4">
        <v>95</v>
      </c>
      <c r="G46" t="s" s="4">
        <v>2850</v>
      </c>
    </row>
    <row r="47" ht="45.0" customHeight="true">
      <c r="A47" t="s" s="4">
        <v>375</v>
      </c>
      <c r="B47" t="s" s="4">
        <v>2893</v>
      </c>
      <c r="C47" t="s" s="4">
        <v>2849</v>
      </c>
      <c r="D47" t="s" s="4">
        <v>1369</v>
      </c>
      <c r="E47" t="s" s="4">
        <v>1369</v>
      </c>
      <c r="F47" t="s" s="4">
        <v>95</v>
      </c>
      <c r="G47" t="s" s="4">
        <v>2850</v>
      </c>
    </row>
    <row r="48" ht="45.0" customHeight="true">
      <c r="A48" t="s" s="4">
        <v>380</v>
      </c>
      <c r="B48" t="s" s="4">
        <v>2894</v>
      </c>
      <c r="C48" t="s" s="4">
        <v>2849</v>
      </c>
      <c r="D48" t="s" s="4">
        <v>1369</v>
      </c>
      <c r="E48" t="s" s="4">
        <v>1369</v>
      </c>
      <c r="F48" t="s" s="4">
        <v>95</v>
      </c>
      <c r="G48" t="s" s="4">
        <v>2850</v>
      </c>
    </row>
    <row r="49" ht="45.0" customHeight="true">
      <c r="A49" t="s" s="4">
        <v>384</v>
      </c>
      <c r="B49" t="s" s="4">
        <v>2895</v>
      </c>
      <c r="C49" t="s" s="4">
        <v>2849</v>
      </c>
      <c r="D49" t="s" s="4">
        <v>1369</v>
      </c>
      <c r="E49" t="s" s="4">
        <v>1369</v>
      </c>
      <c r="F49" t="s" s="4">
        <v>95</v>
      </c>
      <c r="G49" t="s" s="4">
        <v>2850</v>
      </c>
    </row>
    <row r="50" ht="45.0" customHeight="true">
      <c r="A50" t="s" s="4">
        <v>391</v>
      </c>
      <c r="B50" t="s" s="4">
        <v>2896</v>
      </c>
      <c r="C50" t="s" s="4">
        <v>2849</v>
      </c>
      <c r="D50" t="s" s="4">
        <v>1369</v>
      </c>
      <c r="E50" t="s" s="4">
        <v>1369</v>
      </c>
      <c r="F50" t="s" s="4">
        <v>95</v>
      </c>
      <c r="G50" t="s" s="4">
        <v>2850</v>
      </c>
    </row>
    <row r="51" ht="45.0" customHeight="true">
      <c r="A51" t="s" s="4">
        <v>395</v>
      </c>
      <c r="B51" t="s" s="4">
        <v>2897</v>
      </c>
      <c r="C51" t="s" s="4">
        <v>2849</v>
      </c>
      <c r="D51" t="s" s="4">
        <v>1369</v>
      </c>
      <c r="E51" t="s" s="4">
        <v>1369</v>
      </c>
      <c r="F51" t="s" s="4">
        <v>95</v>
      </c>
      <c r="G51" t="s" s="4">
        <v>2850</v>
      </c>
    </row>
    <row r="52" ht="45.0" customHeight="true">
      <c r="A52" t="s" s="4">
        <v>402</v>
      </c>
      <c r="B52" t="s" s="4">
        <v>2898</v>
      </c>
      <c r="C52" t="s" s="4">
        <v>2849</v>
      </c>
      <c r="D52" t="s" s="4">
        <v>1369</v>
      </c>
      <c r="E52" t="s" s="4">
        <v>1369</v>
      </c>
      <c r="F52" t="s" s="4">
        <v>95</v>
      </c>
      <c r="G52" t="s" s="4">
        <v>2850</v>
      </c>
    </row>
    <row r="53" ht="45.0" customHeight="true">
      <c r="A53" t="s" s="4">
        <v>407</v>
      </c>
      <c r="B53" t="s" s="4">
        <v>2899</v>
      </c>
      <c r="C53" t="s" s="4">
        <v>2849</v>
      </c>
      <c r="D53" t="s" s="4">
        <v>1369</v>
      </c>
      <c r="E53" t="s" s="4">
        <v>1369</v>
      </c>
      <c r="F53" t="s" s="4">
        <v>95</v>
      </c>
      <c r="G53" t="s" s="4">
        <v>2850</v>
      </c>
    </row>
    <row r="54" ht="45.0" customHeight="true">
      <c r="A54" t="s" s="4">
        <v>412</v>
      </c>
      <c r="B54" t="s" s="4">
        <v>2900</v>
      </c>
      <c r="C54" t="s" s="4">
        <v>2849</v>
      </c>
      <c r="D54" t="s" s="4">
        <v>1369</v>
      </c>
      <c r="E54" t="s" s="4">
        <v>1369</v>
      </c>
      <c r="F54" t="s" s="4">
        <v>95</v>
      </c>
      <c r="G54" t="s" s="4">
        <v>2850</v>
      </c>
    </row>
    <row r="55" ht="45.0" customHeight="true">
      <c r="A55" t="s" s="4">
        <v>416</v>
      </c>
      <c r="B55" t="s" s="4">
        <v>2901</v>
      </c>
      <c r="C55" t="s" s="4">
        <v>2849</v>
      </c>
      <c r="D55" t="s" s="4">
        <v>1369</v>
      </c>
      <c r="E55" t="s" s="4">
        <v>1369</v>
      </c>
      <c r="F55" t="s" s="4">
        <v>95</v>
      </c>
      <c r="G55" t="s" s="4">
        <v>2850</v>
      </c>
    </row>
    <row r="56" ht="45.0" customHeight="true">
      <c r="A56" t="s" s="4">
        <v>421</v>
      </c>
      <c r="B56" t="s" s="4">
        <v>2902</v>
      </c>
      <c r="C56" t="s" s="4">
        <v>2849</v>
      </c>
      <c r="D56" t="s" s="4">
        <v>1369</v>
      </c>
      <c r="E56" t="s" s="4">
        <v>1369</v>
      </c>
      <c r="F56" t="s" s="4">
        <v>95</v>
      </c>
      <c r="G56" t="s" s="4">
        <v>2850</v>
      </c>
    </row>
    <row r="57" ht="45.0" customHeight="true">
      <c r="A57" t="s" s="4">
        <v>425</v>
      </c>
      <c r="B57" t="s" s="4">
        <v>2903</v>
      </c>
      <c r="C57" t="s" s="4">
        <v>2849</v>
      </c>
      <c r="D57" t="s" s="4">
        <v>1369</v>
      </c>
      <c r="E57" t="s" s="4">
        <v>1369</v>
      </c>
      <c r="F57" t="s" s="4">
        <v>95</v>
      </c>
      <c r="G57" t="s" s="4">
        <v>2850</v>
      </c>
    </row>
    <row r="58" ht="45.0" customHeight="true">
      <c r="A58" t="s" s="4">
        <v>429</v>
      </c>
      <c r="B58" t="s" s="4">
        <v>2904</v>
      </c>
      <c r="C58" t="s" s="4">
        <v>2849</v>
      </c>
      <c r="D58" t="s" s="4">
        <v>1369</v>
      </c>
      <c r="E58" t="s" s="4">
        <v>1369</v>
      </c>
      <c r="F58" t="s" s="4">
        <v>95</v>
      </c>
      <c r="G58" t="s" s="4">
        <v>2850</v>
      </c>
    </row>
    <row r="59" ht="45.0" customHeight="true">
      <c r="A59" t="s" s="4">
        <v>432</v>
      </c>
      <c r="B59" t="s" s="4">
        <v>2905</v>
      </c>
      <c r="C59" t="s" s="4">
        <v>2849</v>
      </c>
      <c r="D59" t="s" s="4">
        <v>1369</v>
      </c>
      <c r="E59" t="s" s="4">
        <v>1369</v>
      </c>
      <c r="F59" t="s" s="4">
        <v>95</v>
      </c>
      <c r="G59" t="s" s="4">
        <v>2850</v>
      </c>
    </row>
    <row r="60" ht="45.0" customHeight="true">
      <c r="A60" t="s" s="4">
        <v>437</v>
      </c>
      <c r="B60" t="s" s="4">
        <v>2906</v>
      </c>
      <c r="C60" t="s" s="4">
        <v>2849</v>
      </c>
      <c r="D60" t="s" s="4">
        <v>1369</v>
      </c>
      <c r="E60" t="s" s="4">
        <v>1369</v>
      </c>
      <c r="F60" t="s" s="4">
        <v>95</v>
      </c>
      <c r="G60" t="s" s="4">
        <v>2850</v>
      </c>
    </row>
    <row r="61" ht="45.0" customHeight="true">
      <c r="A61" t="s" s="4">
        <v>441</v>
      </c>
      <c r="B61" t="s" s="4">
        <v>2907</v>
      </c>
      <c r="C61" t="s" s="4">
        <v>2849</v>
      </c>
      <c r="D61" t="s" s="4">
        <v>1369</v>
      </c>
      <c r="E61" t="s" s="4">
        <v>1369</v>
      </c>
      <c r="F61" t="s" s="4">
        <v>95</v>
      </c>
      <c r="G61" t="s" s="4">
        <v>2850</v>
      </c>
    </row>
    <row r="62" ht="45.0" customHeight="true">
      <c r="A62" t="s" s="4">
        <v>446</v>
      </c>
      <c r="B62" t="s" s="4">
        <v>2908</v>
      </c>
      <c r="C62" t="s" s="4">
        <v>2849</v>
      </c>
      <c r="D62" t="s" s="4">
        <v>1369</v>
      </c>
      <c r="E62" t="s" s="4">
        <v>1369</v>
      </c>
      <c r="F62" t="s" s="4">
        <v>95</v>
      </c>
      <c r="G62" t="s" s="4">
        <v>2850</v>
      </c>
    </row>
    <row r="63" ht="45.0" customHeight="true">
      <c r="A63" t="s" s="4">
        <v>450</v>
      </c>
      <c r="B63" t="s" s="4">
        <v>2909</v>
      </c>
      <c r="C63" t="s" s="4">
        <v>2849</v>
      </c>
      <c r="D63" t="s" s="4">
        <v>1369</v>
      </c>
      <c r="E63" t="s" s="4">
        <v>1369</v>
      </c>
      <c r="F63" t="s" s="4">
        <v>95</v>
      </c>
      <c r="G63" t="s" s="4">
        <v>2850</v>
      </c>
    </row>
    <row r="64" ht="45.0" customHeight="true">
      <c r="A64" t="s" s="4">
        <v>454</v>
      </c>
      <c r="B64" t="s" s="4">
        <v>2910</v>
      </c>
      <c r="C64" t="s" s="4">
        <v>2849</v>
      </c>
      <c r="D64" t="s" s="4">
        <v>1369</v>
      </c>
      <c r="E64" t="s" s="4">
        <v>1369</v>
      </c>
      <c r="F64" t="s" s="4">
        <v>95</v>
      </c>
      <c r="G64" t="s" s="4">
        <v>2850</v>
      </c>
    </row>
    <row r="65" ht="45.0" customHeight="true">
      <c r="A65" t="s" s="4">
        <v>463</v>
      </c>
      <c r="B65" t="s" s="4">
        <v>2911</v>
      </c>
      <c r="C65" t="s" s="4">
        <v>2849</v>
      </c>
      <c r="D65" t="s" s="4">
        <v>1369</v>
      </c>
      <c r="E65" t="s" s="4">
        <v>1369</v>
      </c>
      <c r="F65" t="s" s="4">
        <v>95</v>
      </c>
      <c r="G65" t="s" s="4">
        <v>2850</v>
      </c>
    </row>
    <row r="66" ht="45.0" customHeight="true">
      <c r="A66" t="s" s="4">
        <v>466</v>
      </c>
      <c r="B66" t="s" s="4">
        <v>2912</v>
      </c>
      <c r="C66" t="s" s="4">
        <v>2849</v>
      </c>
      <c r="D66" t="s" s="4">
        <v>1369</v>
      </c>
      <c r="E66" t="s" s="4">
        <v>1369</v>
      </c>
      <c r="F66" t="s" s="4">
        <v>95</v>
      </c>
      <c r="G66" t="s" s="4">
        <v>2850</v>
      </c>
    </row>
    <row r="67" ht="45.0" customHeight="true">
      <c r="A67" t="s" s="4">
        <v>470</v>
      </c>
      <c r="B67" t="s" s="4">
        <v>2913</v>
      </c>
      <c r="C67" t="s" s="4">
        <v>2849</v>
      </c>
      <c r="D67" t="s" s="4">
        <v>1369</v>
      </c>
      <c r="E67" t="s" s="4">
        <v>1369</v>
      </c>
      <c r="F67" t="s" s="4">
        <v>95</v>
      </c>
      <c r="G67" t="s" s="4">
        <v>2850</v>
      </c>
    </row>
    <row r="68" ht="45.0" customHeight="true">
      <c r="A68" t="s" s="4">
        <v>478</v>
      </c>
      <c r="B68" t="s" s="4">
        <v>2914</v>
      </c>
      <c r="C68" t="s" s="4">
        <v>2849</v>
      </c>
      <c r="D68" t="s" s="4">
        <v>1369</v>
      </c>
      <c r="E68" t="s" s="4">
        <v>1369</v>
      </c>
      <c r="F68" t="s" s="4">
        <v>95</v>
      </c>
      <c r="G68" t="s" s="4">
        <v>2850</v>
      </c>
    </row>
    <row r="69" ht="45.0" customHeight="true">
      <c r="A69" t="s" s="4">
        <v>485</v>
      </c>
      <c r="B69" t="s" s="4">
        <v>2915</v>
      </c>
      <c r="C69" t="s" s="4">
        <v>2849</v>
      </c>
      <c r="D69" t="s" s="4">
        <v>1369</v>
      </c>
      <c r="E69" t="s" s="4">
        <v>1369</v>
      </c>
      <c r="F69" t="s" s="4">
        <v>95</v>
      </c>
      <c r="G69" t="s" s="4">
        <v>2850</v>
      </c>
    </row>
    <row r="70" ht="45.0" customHeight="true">
      <c r="A70" t="s" s="4">
        <v>489</v>
      </c>
      <c r="B70" t="s" s="4">
        <v>2916</v>
      </c>
      <c r="C70" t="s" s="4">
        <v>2849</v>
      </c>
      <c r="D70" t="s" s="4">
        <v>1369</v>
      </c>
      <c r="E70" t="s" s="4">
        <v>1369</v>
      </c>
      <c r="F70" t="s" s="4">
        <v>95</v>
      </c>
      <c r="G70" t="s" s="4">
        <v>2850</v>
      </c>
    </row>
    <row r="71" ht="45.0" customHeight="true">
      <c r="A71" t="s" s="4">
        <v>496</v>
      </c>
      <c r="B71" t="s" s="4">
        <v>2917</v>
      </c>
      <c r="C71" t="s" s="4">
        <v>2849</v>
      </c>
      <c r="D71" t="s" s="4">
        <v>1369</v>
      </c>
      <c r="E71" t="s" s="4">
        <v>1369</v>
      </c>
      <c r="F71" t="s" s="4">
        <v>95</v>
      </c>
      <c r="G71" t="s" s="4">
        <v>2850</v>
      </c>
    </row>
    <row r="72" ht="45.0" customHeight="true">
      <c r="A72" t="s" s="4">
        <v>501</v>
      </c>
      <c r="B72" t="s" s="4">
        <v>2918</v>
      </c>
      <c r="C72" t="s" s="4">
        <v>2849</v>
      </c>
      <c r="D72" t="s" s="4">
        <v>1369</v>
      </c>
      <c r="E72" t="s" s="4">
        <v>1369</v>
      </c>
      <c r="F72" t="s" s="4">
        <v>95</v>
      </c>
      <c r="G72" t="s" s="4">
        <v>2850</v>
      </c>
    </row>
    <row r="73" ht="45.0" customHeight="true">
      <c r="A73" t="s" s="4">
        <v>509</v>
      </c>
      <c r="B73" t="s" s="4">
        <v>2919</v>
      </c>
      <c r="C73" t="s" s="4">
        <v>2849</v>
      </c>
      <c r="D73" t="s" s="4">
        <v>1369</v>
      </c>
      <c r="E73" t="s" s="4">
        <v>1369</v>
      </c>
      <c r="F73" t="s" s="4">
        <v>95</v>
      </c>
      <c r="G73" t="s" s="4">
        <v>2850</v>
      </c>
    </row>
    <row r="74" ht="45.0" customHeight="true">
      <c r="A74" t="s" s="4">
        <v>515</v>
      </c>
      <c r="B74" t="s" s="4">
        <v>2920</v>
      </c>
      <c r="C74" t="s" s="4">
        <v>2849</v>
      </c>
      <c r="D74" t="s" s="4">
        <v>1369</v>
      </c>
      <c r="E74" t="s" s="4">
        <v>1369</v>
      </c>
      <c r="F74" t="s" s="4">
        <v>95</v>
      </c>
      <c r="G74" t="s" s="4">
        <v>2850</v>
      </c>
    </row>
    <row r="75" ht="45.0" customHeight="true">
      <c r="A75" t="s" s="4">
        <v>519</v>
      </c>
      <c r="B75" t="s" s="4">
        <v>2921</v>
      </c>
      <c r="C75" t="s" s="4">
        <v>2849</v>
      </c>
      <c r="D75" t="s" s="4">
        <v>1369</v>
      </c>
      <c r="E75" t="s" s="4">
        <v>1369</v>
      </c>
      <c r="F75" t="s" s="4">
        <v>95</v>
      </c>
      <c r="G75" t="s" s="4">
        <v>2850</v>
      </c>
    </row>
    <row r="76" ht="45.0" customHeight="true">
      <c r="A76" t="s" s="4">
        <v>523</v>
      </c>
      <c r="B76" t="s" s="4">
        <v>2922</v>
      </c>
      <c r="C76" t="s" s="4">
        <v>2849</v>
      </c>
      <c r="D76" t="s" s="4">
        <v>1369</v>
      </c>
      <c r="E76" t="s" s="4">
        <v>1369</v>
      </c>
      <c r="F76" t="s" s="4">
        <v>95</v>
      </c>
      <c r="G76" t="s" s="4">
        <v>2850</v>
      </c>
    </row>
    <row r="77" ht="45.0" customHeight="true">
      <c r="A77" t="s" s="4">
        <v>531</v>
      </c>
      <c r="B77" t="s" s="4">
        <v>2923</v>
      </c>
      <c r="C77" t="s" s="4">
        <v>2849</v>
      </c>
      <c r="D77" t="s" s="4">
        <v>1369</v>
      </c>
      <c r="E77" t="s" s="4">
        <v>1369</v>
      </c>
      <c r="F77" t="s" s="4">
        <v>95</v>
      </c>
      <c r="G77" t="s" s="4">
        <v>2850</v>
      </c>
    </row>
    <row r="78" ht="45.0" customHeight="true">
      <c r="A78" t="s" s="4">
        <v>542</v>
      </c>
      <c r="B78" t="s" s="4">
        <v>2924</v>
      </c>
      <c r="C78" t="s" s="4">
        <v>2849</v>
      </c>
      <c r="D78" t="s" s="4">
        <v>1369</v>
      </c>
      <c r="E78" t="s" s="4">
        <v>1369</v>
      </c>
      <c r="F78" t="s" s="4">
        <v>95</v>
      </c>
      <c r="G78" t="s" s="4">
        <v>2850</v>
      </c>
    </row>
    <row r="79" ht="45.0" customHeight="true">
      <c r="A79" t="s" s="4">
        <v>552</v>
      </c>
      <c r="B79" t="s" s="4">
        <v>2925</v>
      </c>
      <c r="C79" t="s" s="4">
        <v>2849</v>
      </c>
      <c r="D79" t="s" s="4">
        <v>1369</v>
      </c>
      <c r="E79" t="s" s="4">
        <v>1369</v>
      </c>
      <c r="F79" t="s" s="4">
        <v>95</v>
      </c>
      <c r="G79" t="s" s="4">
        <v>2850</v>
      </c>
    </row>
    <row r="80" ht="45.0" customHeight="true">
      <c r="A80" t="s" s="4">
        <v>558</v>
      </c>
      <c r="B80" t="s" s="4">
        <v>2926</v>
      </c>
      <c r="C80" t="s" s="4">
        <v>2849</v>
      </c>
      <c r="D80" t="s" s="4">
        <v>1369</v>
      </c>
      <c r="E80" t="s" s="4">
        <v>1369</v>
      </c>
      <c r="F80" t="s" s="4">
        <v>95</v>
      </c>
      <c r="G80" t="s" s="4">
        <v>2850</v>
      </c>
    </row>
    <row r="81" ht="45.0" customHeight="true">
      <c r="A81" t="s" s="4">
        <v>568</v>
      </c>
      <c r="B81" t="s" s="4">
        <v>2927</v>
      </c>
      <c r="C81" t="s" s="4">
        <v>2849</v>
      </c>
      <c r="D81" t="s" s="4">
        <v>1369</v>
      </c>
      <c r="E81" t="s" s="4">
        <v>1369</v>
      </c>
      <c r="F81" t="s" s="4">
        <v>95</v>
      </c>
      <c r="G81" t="s" s="4">
        <v>2850</v>
      </c>
    </row>
    <row r="82" ht="45.0" customHeight="true">
      <c r="A82" t="s" s="4">
        <v>576</v>
      </c>
      <c r="B82" t="s" s="4">
        <v>2928</v>
      </c>
      <c r="C82" t="s" s="4">
        <v>2849</v>
      </c>
      <c r="D82" t="s" s="4">
        <v>1369</v>
      </c>
      <c r="E82" t="s" s="4">
        <v>1369</v>
      </c>
      <c r="F82" t="s" s="4">
        <v>95</v>
      </c>
      <c r="G82" t="s" s="4">
        <v>2850</v>
      </c>
    </row>
    <row r="83" ht="45.0" customHeight="true">
      <c r="A83" t="s" s="4">
        <v>584</v>
      </c>
      <c r="B83" t="s" s="4">
        <v>2929</v>
      </c>
      <c r="C83" t="s" s="4">
        <v>2849</v>
      </c>
      <c r="D83" t="s" s="4">
        <v>1369</v>
      </c>
      <c r="E83" t="s" s="4">
        <v>1369</v>
      </c>
      <c r="F83" t="s" s="4">
        <v>95</v>
      </c>
      <c r="G83" t="s" s="4">
        <v>2850</v>
      </c>
    </row>
    <row r="84" ht="45.0" customHeight="true">
      <c r="A84" t="s" s="4">
        <v>588</v>
      </c>
      <c r="B84" t="s" s="4">
        <v>2930</v>
      </c>
      <c r="C84" t="s" s="4">
        <v>2849</v>
      </c>
      <c r="D84" t="s" s="4">
        <v>1369</v>
      </c>
      <c r="E84" t="s" s="4">
        <v>1369</v>
      </c>
      <c r="F84" t="s" s="4">
        <v>95</v>
      </c>
      <c r="G84" t="s" s="4">
        <v>2850</v>
      </c>
    </row>
    <row r="85" ht="45.0" customHeight="true">
      <c r="A85" t="s" s="4">
        <v>593</v>
      </c>
      <c r="B85" t="s" s="4">
        <v>2931</v>
      </c>
      <c r="C85" t="s" s="4">
        <v>2849</v>
      </c>
      <c r="D85" t="s" s="4">
        <v>1369</v>
      </c>
      <c r="E85" t="s" s="4">
        <v>1369</v>
      </c>
      <c r="F85" t="s" s="4">
        <v>95</v>
      </c>
      <c r="G85" t="s" s="4">
        <v>2850</v>
      </c>
    </row>
    <row r="86" ht="45.0" customHeight="true">
      <c r="A86" t="s" s="4">
        <v>600</v>
      </c>
      <c r="B86" t="s" s="4">
        <v>2932</v>
      </c>
      <c r="C86" t="s" s="4">
        <v>2849</v>
      </c>
      <c r="D86" t="s" s="4">
        <v>1369</v>
      </c>
      <c r="E86" t="s" s="4">
        <v>1369</v>
      </c>
      <c r="F86" t="s" s="4">
        <v>95</v>
      </c>
      <c r="G86" t="s" s="4">
        <v>2850</v>
      </c>
    </row>
    <row r="87" ht="45.0" customHeight="true">
      <c r="A87" t="s" s="4">
        <v>604</v>
      </c>
      <c r="B87" t="s" s="4">
        <v>2933</v>
      </c>
      <c r="C87" t="s" s="4">
        <v>2849</v>
      </c>
      <c r="D87" t="s" s="4">
        <v>1369</v>
      </c>
      <c r="E87" t="s" s="4">
        <v>1369</v>
      </c>
      <c r="F87" t="s" s="4">
        <v>95</v>
      </c>
      <c r="G87" t="s" s="4">
        <v>2850</v>
      </c>
    </row>
    <row r="88" ht="45.0" customHeight="true">
      <c r="A88" t="s" s="4">
        <v>608</v>
      </c>
      <c r="B88" t="s" s="4">
        <v>2934</v>
      </c>
      <c r="C88" t="s" s="4">
        <v>2849</v>
      </c>
      <c r="D88" t="s" s="4">
        <v>1369</v>
      </c>
      <c r="E88" t="s" s="4">
        <v>1369</v>
      </c>
      <c r="F88" t="s" s="4">
        <v>95</v>
      </c>
      <c r="G88" t="s" s="4">
        <v>2850</v>
      </c>
    </row>
    <row r="89" ht="45.0" customHeight="true">
      <c r="A89" t="s" s="4">
        <v>613</v>
      </c>
      <c r="B89" t="s" s="4">
        <v>2935</v>
      </c>
      <c r="C89" t="s" s="4">
        <v>2849</v>
      </c>
      <c r="D89" t="s" s="4">
        <v>1369</v>
      </c>
      <c r="E89" t="s" s="4">
        <v>1369</v>
      </c>
      <c r="F89" t="s" s="4">
        <v>95</v>
      </c>
      <c r="G89" t="s" s="4">
        <v>2850</v>
      </c>
    </row>
    <row r="90" ht="45.0" customHeight="true">
      <c r="A90" t="s" s="4">
        <v>621</v>
      </c>
      <c r="B90" t="s" s="4">
        <v>2936</v>
      </c>
      <c r="C90" t="s" s="4">
        <v>2849</v>
      </c>
      <c r="D90" t="s" s="4">
        <v>1369</v>
      </c>
      <c r="E90" t="s" s="4">
        <v>1369</v>
      </c>
      <c r="F90" t="s" s="4">
        <v>95</v>
      </c>
      <c r="G90" t="s" s="4">
        <v>2850</v>
      </c>
    </row>
    <row r="91" ht="45.0" customHeight="true">
      <c r="A91" t="s" s="4">
        <v>626</v>
      </c>
      <c r="B91" t="s" s="4">
        <v>2937</v>
      </c>
      <c r="C91" t="s" s="4">
        <v>2849</v>
      </c>
      <c r="D91" t="s" s="4">
        <v>1369</v>
      </c>
      <c r="E91" t="s" s="4">
        <v>1369</v>
      </c>
      <c r="F91" t="s" s="4">
        <v>95</v>
      </c>
      <c r="G91" t="s" s="4">
        <v>2850</v>
      </c>
    </row>
    <row r="92" ht="45.0" customHeight="true">
      <c r="A92" t="s" s="4">
        <v>633</v>
      </c>
      <c r="B92" t="s" s="4">
        <v>2938</v>
      </c>
      <c r="C92" t="s" s="4">
        <v>2849</v>
      </c>
      <c r="D92" t="s" s="4">
        <v>1369</v>
      </c>
      <c r="E92" t="s" s="4">
        <v>1369</v>
      </c>
      <c r="F92" t="s" s="4">
        <v>95</v>
      </c>
      <c r="G92" t="s" s="4">
        <v>2850</v>
      </c>
    </row>
    <row r="93" ht="45.0" customHeight="true">
      <c r="A93" t="s" s="4">
        <v>639</v>
      </c>
      <c r="B93" t="s" s="4">
        <v>2939</v>
      </c>
      <c r="C93" t="s" s="4">
        <v>2849</v>
      </c>
      <c r="D93" t="s" s="4">
        <v>2940</v>
      </c>
      <c r="E93" t="s" s="4">
        <v>2940</v>
      </c>
      <c r="F93" t="s" s="4">
        <v>95</v>
      </c>
      <c r="G93" t="s" s="4">
        <v>2850</v>
      </c>
    </row>
    <row r="94" ht="45.0" customHeight="true">
      <c r="A94" t="s" s="4">
        <v>644</v>
      </c>
      <c r="B94" t="s" s="4">
        <v>2941</v>
      </c>
      <c r="C94" t="s" s="4">
        <v>2849</v>
      </c>
      <c r="D94" t="s" s="4">
        <v>2942</v>
      </c>
      <c r="E94" t="s" s="4">
        <v>2942</v>
      </c>
      <c r="F94" t="s" s="4">
        <v>95</v>
      </c>
      <c r="G94" t="s" s="4">
        <v>2850</v>
      </c>
    </row>
    <row r="95" ht="45.0" customHeight="true">
      <c r="A95" t="s" s="4">
        <v>648</v>
      </c>
      <c r="B95" t="s" s="4">
        <v>2943</v>
      </c>
      <c r="C95" t="s" s="4">
        <v>2849</v>
      </c>
      <c r="D95" t="s" s="4">
        <v>2944</v>
      </c>
      <c r="E95" t="s" s="4">
        <v>2944</v>
      </c>
      <c r="F95" t="s" s="4">
        <v>95</v>
      </c>
      <c r="G95" t="s" s="4">
        <v>2850</v>
      </c>
    </row>
    <row r="96" ht="45.0" customHeight="true">
      <c r="A96" t="s" s="4">
        <v>652</v>
      </c>
      <c r="B96" t="s" s="4">
        <v>2945</v>
      </c>
      <c r="C96" t="s" s="4">
        <v>2849</v>
      </c>
      <c r="D96" t="s" s="4">
        <v>2944</v>
      </c>
      <c r="E96" t="s" s="4">
        <v>2944</v>
      </c>
      <c r="F96" t="s" s="4">
        <v>95</v>
      </c>
      <c r="G96" t="s" s="4">
        <v>2850</v>
      </c>
    </row>
    <row r="97" ht="45.0" customHeight="true">
      <c r="A97" t="s" s="4">
        <v>656</v>
      </c>
      <c r="B97" t="s" s="4">
        <v>2946</v>
      </c>
      <c r="C97" t="s" s="4">
        <v>2849</v>
      </c>
      <c r="D97" t="s" s="4">
        <v>2944</v>
      </c>
      <c r="E97" t="s" s="4">
        <v>2944</v>
      </c>
      <c r="F97" t="s" s="4">
        <v>95</v>
      </c>
      <c r="G97" t="s" s="4">
        <v>2850</v>
      </c>
    </row>
    <row r="98" ht="45.0" customHeight="true">
      <c r="A98" t="s" s="4">
        <v>660</v>
      </c>
      <c r="B98" t="s" s="4">
        <v>2947</v>
      </c>
      <c r="C98" t="s" s="4">
        <v>2849</v>
      </c>
      <c r="D98" t="s" s="4">
        <v>2948</v>
      </c>
      <c r="E98" t="s" s="4">
        <v>2948</v>
      </c>
      <c r="F98" t="s" s="4">
        <v>95</v>
      </c>
      <c r="G98" t="s" s="4">
        <v>2850</v>
      </c>
    </row>
    <row r="99" ht="45.0" customHeight="true">
      <c r="A99" t="s" s="4">
        <v>664</v>
      </c>
      <c r="B99" t="s" s="4">
        <v>2949</v>
      </c>
      <c r="C99" t="s" s="4">
        <v>2849</v>
      </c>
      <c r="D99" t="s" s="4">
        <v>2948</v>
      </c>
      <c r="E99" t="s" s="4">
        <v>2948</v>
      </c>
      <c r="F99" t="s" s="4">
        <v>95</v>
      </c>
      <c r="G99" t="s" s="4">
        <v>2850</v>
      </c>
    </row>
    <row r="100" ht="45.0" customHeight="true">
      <c r="A100" t="s" s="4">
        <v>668</v>
      </c>
      <c r="B100" t="s" s="4">
        <v>2950</v>
      </c>
      <c r="C100" t="s" s="4">
        <v>2849</v>
      </c>
      <c r="D100" t="s" s="4">
        <v>2948</v>
      </c>
      <c r="E100" t="s" s="4">
        <v>2948</v>
      </c>
      <c r="F100" t="s" s="4">
        <v>95</v>
      </c>
      <c r="G100" t="s" s="4">
        <v>2850</v>
      </c>
    </row>
    <row r="101" ht="45.0" customHeight="true">
      <c r="A101" t="s" s="4">
        <v>672</v>
      </c>
      <c r="B101" t="s" s="4">
        <v>2951</v>
      </c>
      <c r="C101" t="s" s="4">
        <v>2849</v>
      </c>
      <c r="D101" t="s" s="4">
        <v>2948</v>
      </c>
      <c r="E101" t="s" s="4">
        <v>2948</v>
      </c>
      <c r="F101" t="s" s="4">
        <v>95</v>
      </c>
      <c r="G101" t="s" s="4">
        <v>2850</v>
      </c>
    </row>
    <row r="102" ht="45.0" customHeight="true">
      <c r="A102" t="s" s="4">
        <v>676</v>
      </c>
      <c r="B102" t="s" s="4">
        <v>2952</v>
      </c>
      <c r="C102" t="s" s="4">
        <v>2849</v>
      </c>
      <c r="D102" t="s" s="4">
        <v>2953</v>
      </c>
      <c r="E102" t="s" s="4">
        <v>2953</v>
      </c>
      <c r="F102" t="s" s="4">
        <v>95</v>
      </c>
      <c r="G102" t="s" s="4">
        <v>2850</v>
      </c>
    </row>
    <row r="103" ht="45.0" customHeight="true">
      <c r="A103" t="s" s="4">
        <v>680</v>
      </c>
      <c r="B103" t="s" s="4">
        <v>2954</v>
      </c>
      <c r="C103" t="s" s="4">
        <v>2849</v>
      </c>
      <c r="D103" t="s" s="4">
        <v>2955</v>
      </c>
      <c r="E103" t="s" s="4">
        <v>2955</v>
      </c>
      <c r="F103" t="s" s="4">
        <v>95</v>
      </c>
      <c r="G103" t="s" s="4">
        <v>2850</v>
      </c>
    </row>
    <row r="104" ht="45.0" customHeight="true">
      <c r="A104" t="s" s="4">
        <v>684</v>
      </c>
      <c r="B104" t="s" s="4">
        <v>2956</v>
      </c>
      <c r="C104" t="s" s="4">
        <v>2849</v>
      </c>
      <c r="D104" t="s" s="4">
        <v>2955</v>
      </c>
      <c r="E104" t="s" s="4">
        <v>2955</v>
      </c>
      <c r="F104" t="s" s="4">
        <v>95</v>
      </c>
      <c r="G104" t="s" s="4">
        <v>2850</v>
      </c>
    </row>
    <row r="105" ht="45.0" customHeight="true">
      <c r="A105" t="s" s="4">
        <v>688</v>
      </c>
      <c r="B105" t="s" s="4">
        <v>2957</v>
      </c>
      <c r="C105" t="s" s="4">
        <v>2849</v>
      </c>
      <c r="D105" t="s" s="4">
        <v>2955</v>
      </c>
      <c r="E105" t="s" s="4">
        <v>2955</v>
      </c>
      <c r="F105" t="s" s="4">
        <v>95</v>
      </c>
      <c r="G105" t="s" s="4">
        <v>2850</v>
      </c>
    </row>
    <row r="106" ht="45.0" customHeight="true">
      <c r="A106" t="s" s="4">
        <v>693</v>
      </c>
      <c r="B106" t="s" s="4">
        <v>2958</v>
      </c>
      <c r="C106" t="s" s="4">
        <v>2849</v>
      </c>
      <c r="D106" t="s" s="4">
        <v>2959</v>
      </c>
      <c r="E106" t="s" s="4">
        <v>2959</v>
      </c>
      <c r="F106" t="s" s="4">
        <v>95</v>
      </c>
      <c r="G106" t="s" s="4">
        <v>2850</v>
      </c>
    </row>
    <row r="107" ht="45.0" customHeight="true">
      <c r="A107" t="s" s="4">
        <v>697</v>
      </c>
      <c r="B107" t="s" s="4">
        <v>2960</v>
      </c>
      <c r="C107" t="s" s="4">
        <v>2849</v>
      </c>
      <c r="D107" t="s" s="4">
        <v>2959</v>
      </c>
      <c r="E107" t="s" s="4">
        <v>2959</v>
      </c>
      <c r="F107" t="s" s="4">
        <v>95</v>
      </c>
      <c r="G107" t="s" s="4">
        <v>2850</v>
      </c>
    </row>
    <row r="108" ht="45.0" customHeight="true">
      <c r="A108" t="s" s="4">
        <v>701</v>
      </c>
      <c r="B108" t="s" s="4">
        <v>2961</v>
      </c>
      <c r="C108" t="s" s="4">
        <v>2849</v>
      </c>
      <c r="D108" t="s" s="4">
        <v>2962</v>
      </c>
      <c r="E108" t="s" s="4">
        <v>2962</v>
      </c>
      <c r="F108" t="s" s="4">
        <v>95</v>
      </c>
      <c r="G108" t="s" s="4">
        <v>2850</v>
      </c>
    </row>
    <row r="109" ht="45.0" customHeight="true">
      <c r="A109" t="s" s="4">
        <v>705</v>
      </c>
      <c r="B109" t="s" s="4">
        <v>2963</v>
      </c>
      <c r="C109" t="s" s="4">
        <v>2849</v>
      </c>
      <c r="D109" t="s" s="4">
        <v>2962</v>
      </c>
      <c r="E109" t="s" s="4">
        <v>2962</v>
      </c>
      <c r="F109" t="s" s="4">
        <v>95</v>
      </c>
      <c r="G109" t="s" s="4">
        <v>2850</v>
      </c>
    </row>
    <row r="110" ht="45.0" customHeight="true">
      <c r="A110" t="s" s="4">
        <v>707</v>
      </c>
      <c r="B110" t="s" s="4">
        <v>2964</v>
      </c>
      <c r="C110" t="s" s="4">
        <v>2849</v>
      </c>
      <c r="D110" t="s" s="4">
        <v>2962</v>
      </c>
      <c r="E110" t="s" s="4">
        <v>2962</v>
      </c>
      <c r="F110" t="s" s="4">
        <v>95</v>
      </c>
      <c r="G110" t="s" s="4">
        <v>2850</v>
      </c>
    </row>
    <row r="111" ht="45.0" customHeight="true">
      <c r="A111" t="s" s="4">
        <v>709</v>
      </c>
      <c r="B111" t="s" s="4">
        <v>2965</v>
      </c>
      <c r="C111" t="s" s="4">
        <v>2849</v>
      </c>
      <c r="D111" t="s" s="4">
        <v>2962</v>
      </c>
      <c r="E111" t="s" s="4">
        <v>2962</v>
      </c>
      <c r="F111" t="s" s="4">
        <v>95</v>
      </c>
      <c r="G111" t="s" s="4">
        <v>2850</v>
      </c>
    </row>
    <row r="112" ht="45.0" customHeight="true">
      <c r="A112" t="s" s="4">
        <v>713</v>
      </c>
      <c r="B112" t="s" s="4">
        <v>2966</v>
      </c>
      <c r="C112" t="s" s="4">
        <v>2849</v>
      </c>
      <c r="D112" t="s" s="4">
        <v>2962</v>
      </c>
      <c r="E112" t="s" s="4">
        <v>2962</v>
      </c>
      <c r="F112" t="s" s="4">
        <v>95</v>
      </c>
      <c r="G112" t="s" s="4">
        <v>2850</v>
      </c>
    </row>
    <row r="113" ht="45.0" customHeight="true">
      <c r="A113" t="s" s="4">
        <v>717</v>
      </c>
      <c r="B113" t="s" s="4">
        <v>2967</v>
      </c>
      <c r="C113" t="s" s="4">
        <v>2849</v>
      </c>
      <c r="D113" t="s" s="4">
        <v>2968</v>
      </c>
      <c r="E113" t="s" s="4">
        <v>2968</v>
      </c>
      <c r="F113" t="s" s="4">
        <v>95</v>
      </c>
      <c r="G113" t="s" s="4">
        <v>2850</v>
      </c>
    </row>
    <row r="114" ht="45.0" customHeight="true">
      <c r="A114" t="s" s="4">
        <v>721</v>
      </c>
      <c r="B114" t="s" s="4">
        <v>2969</v>
      </c>
      <c r="C114" t="s" s="4">
        <v>2849</v>
      </c>
      <c r="D114" t="s" s="4">
        <v>2970</v>
      </c>
      <c r="E114" t="s" s="4">
        <v>2970</v>
      </c>
      <c r="F114" t="s" s="4">
        <v>95</v>
      </c>
      <c r="G114" t="s" s="4">
        <v>2850</v>
      </c>
    </row>
    <row r="115" ht="45.0" customHeight="true">
      <c r="A115" t="s" s="4">
        <v>725</v>
      </c>
      <c r="B115" t="s" s="4">
        <v>2971</v>
      </c>
      <c r="C115" t="s" s="4">
        <v>2849</v>
      </c>
      <c r="D115" t="s" s="4">
        <v>2972</v>
      </c>
      <c r="E115" t="s" s="4">
        <v>2972</v>
      </c>
      <c r="F115" t="s" s="4">
        <v>95</v>
      </c>
      <c r="G115" t="s" s="4">
        <v>2850</v>
      </c>
    </row>
    <row r="116" ht="45.0" customHeight="true">
      <c r="A116" t="s" s="4">
        <v>727</v>
      </c>
      <c r="B116" t="s" s="4">
        <v>2973</v>
      </c>
      <c r="C116" t="s" s="4">
        <v>2849</v>
      </c>
      <c r="D116" t="s" s="4">
        <v>2972</v>
      </c>
      <c r="E116" t="s" s="4">
        <v>2972</v>
      </c>
      <c r="F116" t="s" s="4">
        <v>95</v>
      </c>
      <c r="G116" t="s" s="4">
        <v>2850</v>
      </c>
    </row>
    <row r="117" ht="45.0" customHeight="true">
      <c r="A117" t="s" s="4">
        <v>731</v>
      </c>
      <c r="B117" t="s" s="4">
        <v>2974</v>
      </c>
      <c r="C117" t="s" s="4">
        <v>2849</v>
      </c>
      <c r="D117" t="s" s="4">
        <v>2975</v>
      </c>
      <c r="E117" t="s" s="4">
        <v>2975</v>
      </c>
      <c r="F117" t="s" s="4">
        <v>95</v>
      </c>
      <c r="G117" t="s" s="4">
        <v>2850</v>
      </c>
    </row>
    <row r="118" ht="45.0" customHeight="true">
      <c r="A118" t="s" s="4">
        <v>735</v>
      </c>
      <c r="B118" t="s" s="4">
        <v>2976</v>
      </c>
      <c r="C118" t="s" s="4">
        <v>2849</v>
      </c>
      <c r="D118" t="s" s="4">
        <v>2975</v>
      </c>
      <c r="E118" t="s" s="4">
        <v>2975</v>
      </c>
      <c r="F118" t="s" s="4">
        <v>95</v>
      </c>
      <c r="G118" t="s" s="4">
        <v>2850</v>
      </c>
    </row>
    <row r="119" ht="45.0" customHeight="true">
      <c r="A119" t="s" s="4">
        <v>739</v>
      </c>
      <c r="B119" t="s" s="4">
        <v>2977</v>
      </c>
      <c r="C119" t="s" s="4">
        <v>2849</v>
      </c>
      <c r="D119" t="s" s="4">
        <v>2975</v>
      </c>
      <c r="E119" t="s" s="4">
        <v>2975</v>
      </c>
      <c r="F119" t="s" s="4">
        <v>95</v>
      </c>
      <c r="G119" t="s" s="4">
        <v>2850</v>
      </c>
    </row>
    <row r="120" ht="45.0" customHeight="true">
      <c r="A120" t="s" s="4">
        <v>741</v>
      </c>
      <c r="B120" t="s" s="4">
        <v>2978</v>
      </c>
      <c r="C120" t="s" s="4">
        <v>2849</v>
      </c>
      <c r="D120" t="s" s="4">
        <v>2975</v>
      </c>
      <c r="E120" t="s" s="4">
        <v>2975</v>
      </c>
      <c r="F120" t="s" s="4">
        <v>95</v>
      </c>
      <c r="G120" t="s" s="4">
        <v>2850</v>
      </c>
    </row>
    <row r="121" ht="45.0" customHeight="true">
      <c r="A121" t="s" s="4">
        <v>743</v>
      </c>
      <c r="B121" t="s" s="4">
        <v>2979</v>
      </c>
      <c r="C121" t="s" s="4">
        <v>2849</v>
      </c>
      <c r="D121" t="s" s="4">
        <v>2975</v>
      </c>
      <c r="E121" t="s" s="4">
        <v>2975</v>
      </c>
      <c r="F121" t="s" s="4">
        <v>95</v>
      </c>
      <c r="G121" t="s" s="4">
        <v>2850</v>
      </c>
    </row>
    <row r="122" ht="45.0" customHeight="true">
      <c r="A122" t="s" s="4">
        <v>745</v>
      </c>
      <c r="B122" t="s" s="4">
        <v>2980</v>
      </c>
      <c r="C122" t="s" s="4">
        <v>2849</v>
      </c>
      <c r="D122" t="s" s="4">
        <v>2972</v>
      </c>
      <c r="E122" t="s" s="4">
        <v>2972</v>
      </c>
      <c r="F122" t="s" s="4">
        <v>95</v>
      </c>
      <c r="G122" t="s" s="4">
        <v>2850</v>
      </c>
    </row>
    <row r="123" ht="45.0" customHeight="true">
      <c r="A123" t="s" s="4">
        <v>747</v>
      </c>
      <c r="B123" t="s" s="4">
        <v>2981</v>
      </c>
      <c r="C123" t="s" s="4">
        <v>2849</v>
      </c>
      <c r="D123" t="s" s="4">
        <v>2975</v>
      </c>
      <c r="E123" t="s" s="4">
        <v>2975</v>
      </c>
      <c r="F123" t="s" s="4">
        <v>95</v>
      </c>
      <c r="G123" t="s" s="4">
        <v>2850</v>
      </c>
    </row>
    <row r="124" ht="45.0" customHeight="true">
      <c r="A124" t="s" s="4">
        <v>749</v>
      </c>
      <c r="B124" t="s" s="4">
        <v>2982</v>
      </c>
      <c r="C124" t="s" s="4">
        <v>2849</v>
      </c>
      <c r="D124" t="s" s="4">
        <v>2975</v>
      </c>
      <c r="E124" t="s" s="4">
        <v>2975</v>
      </c>
      <c r="F124" t="s" s="4">
        <v>95</v>
      </c>
      <c r="G124" t="s" s="4">
        <v>2850</v>
      </c>
    </row>
    <row r="125" ht="45.0" customHeight="true">
      <c r="A125" t="s" s="4">
        <v>751</v>
      </c>
      <c r="B125" t="s" s="4">
        <v>2983</v>
      </c>
      <c r="C125" t="s" s="4">
        <v>2849</v>
      </c>
      <c r="D125" t="s" s="4">
        <v>2975</v>
      </c>
      <c r="E125" t="s" s="4">
        <v>2975</v>
      </c>
      <c r="F125" t="s" s="4">
        <v>95</v>
      </c>
      <c r="G125" t="s" s="4">
        <v>2850</v>
      </c>
    </row>
    <row r="126" ht="45.0" customHeight="true">
      <c r="A126" t="s" s="4">
        <v>755</v>
      </c>
      <c r="B126" t="s" s="4">
        <v>2984</v>
      </c>
      <c r="C126" t="s" s="4">
        <v>2849</v>
      </c>
      <c r="D126" t="s" s="4">
        <v>2985</v>
      </c>
      <c r="E126" t="s" s="4">
        <v>2985</v>
      </c>
      <c r="F126" t="s" s="4">
        <v>95</v>
      </c>
      <c r="G126" t="s" s="4">
        <v>2850</v>
      </c>
    </row>
    <row r="127" ht="45.0" customHeight="true">
      <c r="A127" t="s" s="4">
        <v>759</v>
      </c>
      <c r="B127" t="s" s="4">
        <v>2986</v>
      </c>
      <c r="C127" t="s" s="4">
        <v>2849</v>
      </c>
      <c r="D127" t="s" s="4">
        <v>2985</v>
      </c>
      <c r="E127" t="s" s="4">
        <v>2985</v>
      </c>
      <c r="F127" t="s" s="4">
        <v>95</v>
      </c>
      <c r="G127" t="s" s="4">
        <v>2850</v>
      </c>
    </row>
    <row r="128" ht="45.0" customHeight="true">
      <c r="A128" t="s" s="4">
        <v>763</v>
      </c>
      <c r="B128" t="s" s="4">
        <v>2987</v>
      </c>
      <c r="C128" t="s" s="4">
        <v>2849</v>
      </c>
      <c r="D128" t="s" s="4">
        <v>2988</v>
      </c>
      <c r="E128" t="s" s="4">
        <v>2988</v>
      </c>
      <c r="F128" t="s" s="4">
        <v>95</v>
      </c>
      <c r="G128" t="s" s="4">
        <v>2850</v>
      </c>
    </row>
    <row r="129" ht="45.0" customHeight="true">
      <c r="A129" t="s" s="4">
        <v>765</v>
      </c>
      <c r="B129" t="s" s="4">
        <v>2989</v>
      </c>
      <c r="C129" t="s" s="4">
        <v>2849</v>
      </c>
      <c r="D129" t="s" s="4">
        <v>2988</v>
      </c>
      <c r="E129" t="s" s="4">
        <v>2988</v>
      </c>
      <c r="F129" t="s" s="4">
        <v>95</v>
      </c>
      <c r="G129" t="s" s="4">
        <v>2850</v>
      </c>
    </row>
    <row r="130" ht="45.0" customHeight="true">
      <c r="A130" t="s" s="4">
        <v>769</v>
      </c>
      <c r="B130" t="s" s="4">
        <v>2990</v>
      </c>
      <c r="C130" t="s" s="4">
        <v>2849</v>
      </c>
      <c r="D130" t="s" s="4">
        <v>2988</v>
      </c>
      <c r="E130" t="s" s="4">
        <v>2988</v>
      </c>
      <c r="F130" t="s" s="4">
        <v>95</v>
      </c>
      <c r="G130" t="s" s="4">
        <v>2850</v>
      </c>
    </row>
    <row r="131" ht="45.0" customHeight="true">
      <c r="A131" t="s" s="4">
        <v>773</v>
      </c>
      <c r="B131" t="s" s="4">
        <v>2991</v>
      </c>
      <c r="C131" t="s" s="4">
        <v>2849</v>
      </c>
      <c r="D131" t="s" s="4">
        <v>2992</v>
      </c>
      <c r="E131" t="s" s="4">
        <v>2992</v>
      </c>
      <c r="F131" t="s" s="4">
        <v>95</v>
      </c>
      <c r="G131" t="s" s="4">
        <v>2850</v>
      </c>
    </row>
    <row r="132" ht="45.0" customHeight="true">
      <c r="A132" t="s" s="4">
        <v>775</v>
      </c>
      <c r="B132" t="s" s="4">
        <v>2993</v>
      </c>
      <c r="C132" t="s" s="4">
        <v>2849</v>
      </c>
      <c r="D132" t="s" s="4">
        <v>2992</v>
      </c>
      <c r="E132" t="s" s="4">
        <v>2992</v>
      </c>
      <c r="F132" t="s" s="4">
        <v>95</v>
      </c>
      <c r="G132" t="s" s="4">
        <v>2850</v>
      </c>
    </row>
    <row r="133" ht="45.0" customHeight="true">
      <c r="A133" t="s" s="4">
        <v>779</v>
      </c>
      <c r="B133" t="s" s="4">
        <v>2994</v>
      </c>
      <c r="C133" t="s" s="4">
        <v>2849</v>
      </c>
      <c r="D133" t="s" s="4">
        <v>2992</v>
      </c>
      <c r="E133" t="s" s="4">
        <v>2992</v>
      </c>
      <c r="F133" t="s" s="4">
        <v>95</v>
      </c>
      <c r="G133" t="s" s="4">
        <v>2850</v>
      </c>
    </row>
    <row r="134" ht="45.0" customHeight="true">
      <c r="A134" t="s" s="4">
        <v>783</v>
      </c>
      <c r="B134" t="s" s="4">
        <v>2995</v>
      </c>
      <c r="C134" t="s" s="4">
        <v>2849</v>
      </c>
      <c r="D134" t="s" s="4">
        <v>1369</v>
      </c>
      <c r="E134" t="s" s="4">
        <v>1369</v>
      </c>
      <c r="F134" t="s" s="4">
        <v>95</v>
      </c>
      <c r="G134" t="s" s="4">
        <v>2850</v>
      </c>
    </row>
    <row r="135" ht="45.0" customHeight="true">
      <c r="A135" t="s" s="4">
        <v>787</v>
      </c>
      <c r="B135" t="s" s="4">
        <v>2996</v>
      </c>
      <c r="C135" t="s" s="4">
        <v>2849</v>
      </c>
      <c r="D135" t="s" s="4">
        <v>2997</v>
      </c>
      <c r="E135" t="s" s="4">
        <v>2997</v>
      </c>
      <c r="F135" t="s" s="4">
        <v>95</v>
      </c>
      <c r="G135" t="s" s="4">
        <v>2850</v>
      </c>
    </row>
    <row r="136" ht="45.0" customHeight="true">
      <c r="A136" t="s" s="4">
        <v>791</v>
      </c>
      <c r="B136" t="s" s="4">
        <v>2998</v>
      </c>
      <c r="C136" t="s" s="4">
        <v>2849</v>
      </c>
      <c r="D136" t="s" s="4">
        <v>2999</v>
      </c>
      <c r="E136" t="s" s="4">
        <v>2999</v>
      </c>
      <c r="F136" t="s" s="4">
        <v>95</v>
      </c>
      <c r="G136" t="s" s="4">
        <v>2850</v>
      </c>
    </row>
    <row r="137" ht="45.0" customHeight="true">
      <c r="A137" t="s" s="4">
        <v>795</v>
      </c>
      <c r="B137" t="s" s="4">
        <v>3000</v>
      </c>
      <c r="C137" t="s" s="4">
        <v>2849</v>
      </c>
      <c r="D137" t="s" s="4">
        <v>2999</v>
      </c>
      <c r="E137" t="s" s="4">
        <v>2999</v>
      </c>
      <c r="F137" t="s" s="4">
        <v>95</v>
      </c>
      <c r="G137" t="s" s="4">
        <v>2850</v>
      </c>
    </row>
    <row r="138" ht="45.0" customHeight="true">
      <c r="A138" t="s" s="4">
        <v>799</v>
      </c>
      <c r="B138" t="s" s="4">
        <v>3001</v>
      </c>
      <c r="C138" t="s" s="4">
        <v>2849</v>
      </c>
      <c r="D138" t="s" s="4">
        <v>3002</v>
      </c>
      <c r="E138" t="s" s="4">
        <v>3002</v>
      </c>
      <c r="F138" t="s" s="4">
        <v>95</v>
      </c>
      <c r="G138" t="s" s="4">
        <v>2850</v>
      </c>
    </row>
    <row r="139" ht="45.0" customHeight="true">
      <c r="A139" t="s" s="4">
        <v>803</v>
      </c>
      <c r="B139" t="s" s="4">
        <v>3003</v>
      </c>
      <c r="C139" t="s" s="4">
        <v>2849</v>
      </c>
      <c r="D139" t="s" s="4">
        <v>3002</v>
      </c>
      <c r="E139" t="s" s="4">
        <v>3002</v>
      </c>
      <c r="F139" t="s" s="4">
        <v>95</v>
      </c>
      <c r="G139" t="s" s="4">
        <v>2850</v>
      </c>
    </row>
    <row r="140" ht="45.0" customHeight="true">
      <c r="A140" t="s" s="4">
        <v>807</v>
      </c>
      <c r="B140" t="s" s="4">
        <v>3004</v>
      </c>
      <c r="C140" t="s" s="4">
        <v>2849</v>
      </c>
      <c r="D140" t="s" s="4">
        <v>3002</v>
      </c>
      <c r="E140" t="s" s="4">
        <v>3002</v>
      </c>
      <c r="F140" t="s" s="4">
        <v>95</v>
      </c>
      <c r="G140" t="s" s="4">
        <v>2850</v>
      </c>
    </row>
    <row r="141" ht="45.0" customHeight="true">
      <c r="A141" t="s" s="4">
        <v>811</v>
      </c>
      <c r="B141" t="s" s="4">
        <v>3005</v>
      </c>
      <c r="C141" t="s" s="4">
        <v>2849</v>
      </c>
      <c r="D141" t="s" s="4">
        <v>3006</v>
      </c>
      <c r="E141" t="s" s="4">
        <v>3006</v>
      </c>
      <c r="F141" t="s" s="4">
        <v>95</v>
      </c>
      <c r="G141" t="s" s="4">
        <v>2850</v>
      </c>
    </row>
    <row r="142" ht="45.0" customHeight="true">
      <c r="A142" t="s" s="4">
        <v>813</v>
      </c>
      <c r="B142" t="s" s="4">
        <v>3007</v>
      </c>
      <c r="C142" t="s" s="4">
        <v>2849</v>
      </c>
      <c r="D142" t="s" s="4">
        <v>3006</v>
      </c>
      <c r="E142" t="s" s="4">
        <v>3006</v>
      </c>
      <c r="F142" t="s" s="4">
        <v>95</v>
      </c>
      <c r="G142" t="s" s="4">
        <v>2850</v>
      </c>
    </row>
    <row r="143" ht="45.0" customHeight="true">
      <c r="A143" t="s" s="4">
        <v>817</v>
      </c>
      <c r="B143" t="s" s="4">
        <v>3008</v>
      </c>
      <c r="C143" t="s" s="4">
        <v>2849</v>
      </c>
      <c r="D143" t="s" s="4">
        <v>3009</v>
      </c>
      <c r="E143" t="s" s="4">
        <v>3009</v>
      </c>
      <c r="F143" t="s" s="4">
        <v>95</v>
      </c>
      <c r="G143" t="s" s="4">
        <v>2850</v>
      </c>
    </row>
    <row r="144" ht="45.0" customHeight="true">
      <c r="A144" t="s" s="4">
        <v>821</v>
      </c>
      <c r="B144" t="s" s="4">
        <v>3010</v>
      </c>
      <c r="C144" t="s" s="4">
        <v>2849</v>
      </c>
      <c r="D144" t="s" s="4">
        <v>2999</v>
      </c>
      <c r="E144" t="s" s="4">
        <v>2999</v>
      </c>
      <c r="F144" t="s" s="4">
        <v>95</v>
      </c>
      <c r="G144" t="s" s="4">
        <v>2850</v>
      </c>
    </row>
    <row r="145" ht="45.0" customHeight="true">
      <c r="A145" t="s" s="4">
        <v>823</v>
      </c>
      <c r="B145" t="s" s="4">
        <v>3011</v>
      </c>
      <c r="C145" t="s" s="4">
        <v>2849</v>
      </c>
      <c r="D145" t="s" s="4">
        <v>2999</v>
      </c>
      <c r="E145" t="s" s="4">
        <v>2999</v>
      </c>
      <c r="F145" t="s" s="4">
        <v>95</v>
      </c>
      <c r="G145" t="s" s="4">
        <v>2850</v>
      </c>
    </row>
    <row r="146" ht="45.0" customHeight="true">
      <c r="A146" t="s" s="4">
        <v>825</v>
      </c>
      <c r="B146" t="s" s="4">
        <v>3012</v>
      </c>
      <c r="C146" t="s" s="4">
        <v>2849</v>
      </c>
      <c r="D146" t="s" s="4">
        <v>2999</v>
      </c>
      <c r="E146" t="s" s="4">
        <v>2999</v>
      </c>
      <c r="F146" t="s" s="4">
        <v>95</v>
      </c>
      <c r="G146" t="s" s="4">
        <v>2850</v>
      </c>
    </row>
    <row r="147" ht="45.0" customHeight="true">
      <c r="A147" t="s" s="4">
        <v>827</v>
      </c>
      <c r="B147" t="s" s="4">
        <v>3013</v>
      </c>
      <c r="C147" t="s" s="4">
        <v>2849</v>
      </c>
      <c r="D147" t="s" s="4">
        <v>2999</v>
      </c>
      <c r="E147" t="s" s="4">
        <v>2999</v>
      </c>
      <c r="F147" t="s" s="4">
        <v>95</v>
      </c>
      <c r="G147" t="s" s="4">
        <v>2850</v>
      </c>
    </row>
    <row r="148" ht="45.0" customHeight="true">
      <c r="A148" t="s" s="4">
        <v>831</v>
      </c>
      <c r="B148" t="s" s="4">
        <v>3014</v>
      </c>
      <c r="C148" t="s" s="4">
        <v>2849</v>
      </c>
      <c r="D148" t="s" s="4">
        <v>3002</v>
      </c>
      <c r="E148" t="s" s="4">
        <v>3002</v>
      </c>
      <c r="F148" t="s" s="4">
        <v>95</v>
      </c>
      <c r="G148" t="s" s="4">
        <v>2850</v>
      </c>
    </row>
    <row r="149" ht="45.0" customHeight="true">
      <c r="A149" t="s" s="4">
        <v>835</v>
      </c>
      <c r="B149" t="s" s="4">
        <v>3015</v>
      </c>
      <c r="C149" t="s" s="4">
        <v>2849</v>
      </c>
      <c r="D149" t="s" s="4">
        <v>3006</v>
      </c>
      <c r="E149" t="s" s="4">
        <v>3006</v>
      </c>
      <c r="F149" t="s" s="4">
        <v>95</v>
      </c>
      <c r="G149" t="s" s="4">
        <v>2850</v>
      </c>
    </row>
    <row r="150" ht="45.0" customHeight="true">
      <c r="A150" t="s" s="4">
        <v>837</v>
      </c>
      <c r="B150" t="s" s="4">
        <v>3016</v>
      </c>
      <c r="C150" t="s" s="4">
        <v>2849</v>
      </c>
      <c r="D150" t="s" s="4">
        <v>3006</v>
      </c>
      <c r="E150" t="s" s="4">
        <v>3006</v>
      </c>
      <c r="F150" t="s" s="4">
        <v>95</v>
      </c>
      <c r="G150" t="s" s="4">
        <v>2850</v>
      </c>
    </row>
    <row r="151" ht="45.0" customHeight="true">
      <c r="A151" t="s" s="4">
        <v>839</v>
      </c>
      <c r="B151" t="s" s="4">
        <v>3017</v>
      </c>
      <c r="C151" t="s" s="4">
        <v>2849</v>
      </c>
      <c r="D151" t="s" s="4">
        <v>3006</v>
      </c>
      <c r="E151" t="s" s="4">
        <v>3006</v>
      </c>
      <c r="F151" t="s" s="4">
        <v>95</v>
      </c>
      <c r="G151" t="s" s="4">
        <v>2850</v>
      </c>
    </row>
    <row r="152" ht="45.0" customHeight="true">
      <c r="A152" t="s" s="4">
        <v>841</v>
      </c>
      <c r="B152" t="s" s="4">
        <v>3018</v>
      </c>
      <c r="C152" t="s" s="4">
        <v>2849</v>
      </c>
      <c r="D152" t="s" s="4">
        <v>3006</v>
      </c>
      <c r="E152" t="s" s="4">
        <v>3006</v>
      </c>
      <c r="F152" t="s" s="4">
        <v>95</v>
      </c>
      <c r="G152" t="s" s="4">
        <v>2850</v>
      </c>
    </row>
    <row r="153" ht="45.0" customHeight="true">
      <c r="A153" t="s" s="4">
        <v>843</v>
      </c>
      <c r="B153" t="s" s="4">
        <v>3019</v>
      </c>
      <c r="C153" t="s" s="4">
        <v>2849</v>
      </c>
      <c r="D153" t="s" s="4">
        <v>3006</v>
      </c>
      <c r="E153" t="s" s="4">
        <v>3006</v>
      </c>
      <c r="F153" t="s" s="4">
        <v>95</v>
      </c>
      <c r="G153" t="s" s="4">
        <v>2850</v>
      </c>
    </row>
    <row r="154" ht="45.0" customHeight="true">
      <c r="A154" t="s" s="4">
        <v>845</v>
      </c>
      <c r="B154" t="s" s="4">
        <v>3020</v>
      </c>
      <c r="C154" t="s" s="4">
        <v>2849</v>
      </c>
      <c r="D154" t="s" s="4">
        <v>3006</v>
      </c>
      <c r="E154" t="s" s="4">
        <v>3006</v>
      </c>
      <c r="F154" t="s" s="4">
        <v>95</v>
      </c>
      <c r="G154" t="s" s="4">
        <v>2850</v>
      </c>
    </row>
    <row r="155" ht="45.0" customHeight="true">
      <c r="A155" t="s" s="4">
        <v>847</v>
      </c>
      <c r="B155" t="s" s="4">
        <v>3021</v>
      </c>
      <c r="C155" t="s" s="4">
        <v>2849</v>
      </c>
      <c r="D155" t="s" s="4">
        <v>3006</v>
      </c>
      <c r="E155" t="s" s="4">
        <v>3006</v>
      </c>
      <c r="F155" t="s" s="4">
        <v>95</v>
      </c>
      <c r="G155" t="s" s="4">
        <v>2850</v>
      </c>
    </row>
    <row r="156" ht="45.0" customHeight="true">
      <c r="A156" t="s" s="4">
        <v>849</v>
      </c>
      <c r="B156" t="s" s="4">
        <v>3022</v>
      </c>
      <c r="C156" t="s" s="4">
        <v>2849</v>
      </c>
      <c r="D156" t="s" s="4">
        <v>3006</v>
      </c>
      <c r="E156" t="s" s="4">
        <v>3006</v>
      </c>
      <c r="F156" t="s" s="4">
        <v>95</v>
      </c>
      <c r="G156" t="s" s="4">
        <v>2850</v>
      </c>
    </row>
    <row r="157" ht="45.0" customHeight="true">
      <c r="A157" t="s" s="4">
        <v>853</v>
      </c>
      <c r="B157" t="s" s="4">
        <v>3023</v>
      </c>
      <c r="C157" t="s" s="4">
        <v>2849</v>
      </c>
      <c r="D157" t="s" s="4">
        <v>3024</v>
      </c>
      <c r="E157" t="s" s="4">
        <v>3024</v>
      </c>
      <c r="F157" t="s" s="4">
        <v>95</v>
      </c>
      <c r="G157" t="s" s="4">
        <v>2850</v>
      </c>
    </row>
    <row r="158" ht="45.0" customHeight="true">
      <c r="A158" t="s" s="4">
        <v>857</v>
      </c>
      <c r="B158" t="s" s="4">
        <v>3025</v>
      </c>
      <c r="C158" t="s" s="4">
        <v>2849</v>
      </c>
      <c r="D158" t="s" s="4">
        <v>3026</v>
      </c>
      <c r="E158" t="s" s="4">
        <v>3026</v>
      </c>
      <c r="F158" t="s" s="4">
        <v>95</v>
      </c>
      <c r="G158" t="s" s="4">
        <v>2850</v>
      </c>
    </row>
    <row r="159" ht="45.0" customHeight="true">
      <c r="A159" t="s" s="4">
        <v>861</v>
      </c>
      <c r="B159" t="s" s="4">
        <v>3027</v>
      </c>
      <c r="C159" t="s" s="4">
        <v>2849</v>
      </c>
      <c r="D159" t="s" s="4">
        <v>3009</v>
      </c>
      <c r="E159" t="s" s="4">
        <v>3009</v>
      </c>
      <c r="F159" t="s" s="4">
        <v>95</v>
      </c>
      <c r="G159" t="s" s="4">
        <v>2850</v>
      </c>
    </row>
    <row r="160" ht="45.0" customHeight="true">
      <c r="A160" t="s" s="4">
        <v>864</v>
      </c>
      <c r="B160" t="s" s="4">
        <v>3028</v>
      </c>
      <c r="C160" t="s" s="4">
        <v>2849</v>
      </c>
      <c r="D160" t="s" s="4">
        <v>3029</v>
      </c>
      <c r="E160" t="s" s="4">
        <v>3029</v>
      </c>
      <c r="F160" t="s" s="4">
        <v>95</v>
      </c>
      <c r="G160" t="s" s="4">
        <v>2850</v>
      </c>
    </row>
    <row r="161" ht="45.0" customHeight="true">
      <c r="A161" t="s" s="4">
        <v>867</v>
      </c>
      <c r="B161" t="s" s="4">
        <v>3030</v>
      </c>
      <c r="C161" t="s" s="4">
        <v>2849</v>
      </c>
      <c r="D161" t="s" s="4">
        <v>3031</v>
      </c>
      <c r="E161" t="s" s="4">
        <v>3031</v>
      </c>
      <c r="F161" t="s" s="4">
        <v>95</v>
      </c>
      <c r="G161" t="s" s="4">
        <v>2850</v>
      </c>
    </row>
    <row r="162" ht="45.0" customHeight="true">
      <c r="A162" t="s" s="4">
        <v>870</v>
      </c>
      <c r="B162" t="s" s="4">
        <v>3032</v>
      </c>
      <c r="C162" t="s" s="4">
        <v>2849</v>
      </c>
      <c r="D162" t="s" s="4">
        <v>3033</v>
      </c>
      <c r="E162" t="s" s="4">
        <v>3033</v>
      </c>
      <c r="F162" t="s" s="4">
        <v>95</v>
      </c>
      <c r="G162" t="s" s="4">
        <v>2850</v>
      </c>
    </row>
    <row r="163" ht="45.0" customHeight="true">
      <c r="A163" t="s" s="4">
        <v>872</v>
      </c>
      <c r="B163" t="s" s="4">
        <v>3034</v>
      </c>
      <c r="C163" t="s" s="4">
        <v>2849</v>
      </c>
      <c r="D163" t="s" s="4">
        <v>3035</v>
      </c>
      <c r="E163" t="s" s="4">
        <v>3035</v>
      </c>
      <c r="F163" t="s" s="4">
        <v>95</v>
      </c>
      <c r="G163" t="s" s="4">
        <v>2850</v>
      </c>
    </row>
    <row r="164" ht="45.0" customHeight="true">
      <c r="A164" t="s" s="4">
        <v>875</v>
      </c>
      <c r="B164" t="s" s="4">
        <v>3036</v>
      </c>
      <c r="C164" t="s" s="4">
        <v>2849</v>
      </c>
      <c r="D164" t="s" s="4">
        <v>3037</v>
      </c>
      <c r="E164" t="s" s="4">
        <v>3037</v>
      </c>
      <c r="F164" t="s" s="4">
        <v>95</v>
      </c>
      <c r="G164" t="s" s="4">
        <v>2850</v>
      </c>
    </row>
    <row r="165" ht="45.0" customHeight="true">
      <c r="A165" t="s" s="4">
        <v>878</v>
      </c>
      <c r="B165" t="s" s="4">
        <v>3038</v>
      </c>
      <c r="C165" t="s" s="4">
        <v>2849</v>
      </c>
      <c r="D165" t="s" s="4">
        <v>3039</v>
      </c>
      <c r="E165" t="s" s="4">
        <v>3039</v>
      </c>
      <c r="F165" t="s" s="4">
        <v>95</v>
      </c>
      <c r="G165" t="s" s="4">
        <v>2850</v>
      </c>
    </row>
    <row r="166" ht="45.0" customHeight="true">
      <c r="A166" t="s" s="4">
        <v>880</v>
      </c>
      <c r="B166" t="s" s="4">
        <v>3040</v>
      </c>
      <c r="C166" t="s" s="4">
        <v>2849</v>
      </c>
      <c r="D166" t="s" s="4">
        <v>3039</v>
      </c>
      <c r="E166" t="s" s="4">
        <v>3039</v>
      </c>
      <c r="F166" t="s" s="4">
        <v>95</v>
      </c>
      <c r="G166" t="s" s="4">
        <v>2850</v>
      </c>
    </row>
    <row r="167" ht="45.0" customHeight="true">
      <c r="A167" t="s" s="4">
        <v>883</v>
      </c>
      <c r="B167" t="s" s="4">
        <v>3041</v>
      </c>
      <c r="C167" t="s" s="4">
        <v>2849</v>
      </c>
      <c r="D167" t="s" s="4">
        <v>3042</v>
      </c>
      <c r="E167" t="s" s="4">
        <v>3042</v>
      </c>
      <c r="F167" t="s" s="4">
        <v>95</v>
      </c>
      <c r="G167" t="s" s="4">
        <v>2850</v>
      </c>
    </row>
    <row r="168" ht="45.0" customHeight="true">
      <c r="A168" t="s" s="4">
        <v>885</v>
      </c>
      <c r="B168" t="s" s="4">
        <v>3043</v>
      </c>
      <c r="C168" t="s" s="4">
        <v>2849</v>
      </c>
      <c r="D168" t="s" s="4">
        <v>3042</v>
      </c>
      <c r="E168" t="s" s="4">
        <v>3042</v>
      </c>
      <c r="F168" t="s" s="4">
        <v>95</v>
      </c>
      <c r="G168" t="s" s="4">
        <v>2850</v>
      </c>
    </row>
    <row r="169" ht="45.0" customHeight="true">
      <c r="A169" t="s" s="4">
        <v>889</v>
      </c>
      <c r="B169" t="s" s="4">
        <v>3044</v>
      </c>
      <c r="C169" t="s" s="4">
        <v>2849</v>
      </c>
      <c r="D169" t="s" s="4">
        <v>3045</v>
      </c>
      <c r="E169" t="s" s="4">
        <v>3045</v>
      </c>
      <c r="F169" t="s" s="4">
        <v>95</v>
      </c>
      <c r="G169" t="s" s="4">
        <v>2850</v>
      </c>
    </row>
    <row r="170" ht="45.0" customHeight="true">
      <c r="A170" t="s" s="4">
        <v>893</v>
      </c>
      <c r="B170" t="s" s="4">
        <v>3046</v>
      </c>
      <c r="C170" t="s" s="4">
        <v>2849</v>
      </c>
      <c r="D170" t="s" s="4">
        <v>3045</v>
      </c>
      <c r="E170" t="s" s="4">
        <v>3045</v>
      </c>
      <c r="F170" t="s" s="4">
        <v>95</v>
      </c>
      <c r="G170" t="s" s="4">
        <v>2850</v>
      </c>
    </row>
    <row r="171" ht="45.0" customHeight="true">
      <c r="A171" t="s" s="4">
        <v>897</v>
      </c>
      <c r="B171" t="s" s="4">
        <v>3047</v>
      </c>
      <c r="C171" t="s" s="4">
        <v>2849</v>
      </c>
      <c r="D171" t="s" s="4">
        <v>3045</v>
      </c>
      <c r="E171" t="s" s="4">
        <v>3045</v>
      </c>
      <c r="F171" t="s" s="4">
        <v>95</v>
      </c>
      <c r="G171" t="s" s="4">
        <v>2850</v>
      </c>
    </row>
    <row r="172" ht="45.0" customHeight="true">
      <c r="A172" t="s" s="4">
        <v>901</v>
      </c>
      <c r="B172" t="s" s="4">
        <v>3048</v>
      </c>
      <c r="C172" t="s" s="4">
        <v>2849</v>
      </c>
      <c r="D172" t="s" s="4">
        <v>3045</v>
      </c>
      <c r="E172" t="s" s="4">
        <v>3045</v>
      </c>
      <c r="F172" t="s" s="4">
        <v>95</v>
      </c>
      <c r="G172" t="s" s="4">
        <v>2850</v>
      </c>
    </row>
    <row r="173" ht="45.0" customHeight="true">
      <c r="A173" t="s" s="4">
        <v>905</v>
      </c>
      <c r="B173" t="s" s="4">
        <v>3049</v>
      </c>
      <c r="C173" t="s" s="4">
        <v>2849</v>
      </c>
      <c r="D173" t="s" s="4">
        <v>3045</v>
      </c>
      <c r="E173" t="s" s="4">
        <v>3045</v>
      </c>
      <c r="F173" t="s" s="4">
        <v>95</v>
      </c>
      <c r="G173" t="s" s="4">
        <v>2850</v>
      </c>
    </row>
    <row r="174" ht="45.0" customHeight="true">
      <c r="A174" t="s" s="4">
        <v>909</v>
      </c>
      <c r="B174" t="s" s="4">
        <v>3050</v>
      </c>
      <c r="C174" t="s" s="4">
        <v>2849</v>
      </c>
      <c r="D174" t="s" s="4">
        <v>3045</v>
      </c>
      <c r="E174" t="s" s="4">
        <v>3045</v>
      </c>
      <c r="F174" t="s" s="4">
        <v>95</v>
      </c>
      <c r="G174" t="s" s="4">
        <v>2850</v>
      </c>
    </row>
    <row r="175" ht="45.0" customHeight="true">
      <c r="A175" t="s" s="4">
        <v>911</v>
      </c>
      <c r="B175" t="s" s="4">
        <v>3051</v>
      </c>
      <c r="C175" t="s" s="4">
        <v>2849</v>
      </c>
      <c r="D175" t="s" s="4">
        <v>3045</v>
      </c>
      <c r="E175" t="s" s="4">
        <v>3045</v>
      </c>
      <c r="F175" t="s" s="4">
        <v>95</v>
      </c>
      <c r="G175" t="s" s="4">
        <v>2850</v>
      </c>
    </row>
    <row r="176" ht="45.0" customHeight="true">
      <c r="A176" t="s" s="4">
        <v>913</v>
      </c>
      <c r="B176" t="s" s="4">
        <v>3052</v>
      </c>
      <c r="C176" t="s" s="4">
        <v>2849</v>
      </c>
      <c r="D176" t="s" s="4">
        <v>3045</v>
      </c>
      <c r="E176" t="s" s="4">
        <v>3045</v>
      </c>
      <c r="F176" t="s" s="4">
        <v>95</v>
      </c>
      <c r="G176" t="s" s="4">
        <v>2850</v>
      </c>
    </row>
    <row r="177" ht="45.0" customHeight="true">
      <c r="A177" t="s" s="4">
        <v>917</v>
      </c>
      <c r="B177" t="s" s="4">
        <v>3053</v>
      </c>
      <c r="C177" t="s" s="4">
        <v>2849</v>
      </c>
      <c r="D177" t="s" s="4">
        <v>3045</v>
      </c>
      <c r="E177" t="s" s="4">
        <v>3045</v>
      </c>
      <c r="F177" t="s" s="4">
        <v>95</v>
      </c>
      <c r="G177" t="s" s="4">
        <v>2850</v>
      </c>
    </row>
    <row r="178" ht="45.0" customHeight="true">
      <c r="A178" t="s" s="4">
        <v>919</v>
      </c>
      <c r="B178" t="s" s="4">
        <v>3054</v>
      </c>
      <c r="C178" t="s" s="4">
        <v>2849</v>
      </c>
      <c r="D178" t="s" s="4">
        <v>3045</v>
      </c>
      <c r="E178" t="s" s="4">
        <v>3045</v>
      </c>
      <c r="F178" t="s" s="4">
        <v>95</v>
      </c>
      <c r="G178" t="s" s="4">
        <v>2850</v>
      </c>
    </row>
    <row r="179" ht="45.0" customHeight="true">
      <c r="A179" t="s" s="4">
        <v>921</v>
      </c>
      <c r="B179" t="s" s="4">
        <v>3055</v>
      </c>
      <c r="C179" t="s" s="4">
        <v>2849</v>
      </c>
      <c r="D179" t="s" s="4">
        <v>3045</v>
      </c>
      <c r="E179" t="s" s="4">
        <v>3045</v>
      </c>
      <c r="F179" t="s" s="4">
        <v>95</v>
      </c>
      <c r="G179" t="s" s="4">
        <v>2850</v>
      </c>
    </row>
    <row r="180" ht="45.0" customHeight="true">
      <c r="A180" t="s" s="4">
        <v>925</v>
      </c>
      <c r="B180" t="s" s="4">
        <v>3056</v>
      </c>
      <c r="C180" t="s" s="4">
        <v>2849</v>
      </c>
      <c r="D180" t="s" s="4">
        <v>2940</v>
      </c>
      <c r="E180" t="s" s="4">
        <v>2940</v>
      </c>
      <c r="F180" t="s" s="4">
        <v>95</v>
      </c>
      <c r="G180" t="s" s="4">
        <v>2850</v>
      </c>
    </row>
    <row r="181" ht="45.0" customHeight="true">
      <c r="A181" t="s" s="4">
        <v>932</v>
      </c>
      <c r="B181" t="s" s="4">
        <v>3057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3058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3059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3060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3061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3062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3063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3064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3065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3066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3067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3068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3069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3070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3071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3072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3073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3074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3075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3076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3077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3078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3079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3080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3081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3082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3083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3084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3085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3086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3087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3088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3089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3090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3091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3092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3093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3094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3095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3096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3097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3098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3099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3100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3101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3102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3103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3104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3105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3106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3107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3108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3109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3110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3111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3112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3113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3114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3115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3116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3117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3118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3119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3120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3121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3122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3123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3124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3125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3126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3127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3128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3129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3130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3131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3132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3133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3134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3135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3136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3137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3138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3139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3140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3141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3142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3143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3144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3145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3146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3147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3148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3149</v>
      </c>
      <c r="C273" t="s" s="4">
        <v>2849</v>
      </c>
      <c r="D273" t="s" s="4">
        <v>3045</v>
      </c>
      <c r="E273" t="s" s="4">
        <v>3045</v>
      </c>
      <c r="F273" t="s" s="4">
        <v>95</v>
      </c>
      <c r="G273" t="s" s="4">
        <v>2850</v>
      </c>
    </row>
    <row r="274" ht="45.0" customHeight="true">
      <c r="A274" t="s" s="4">
        <v>1158</v>
      </c>
      <c r="B274" t="s" s="4">
        <v>3150</v>
      </c>
      <c r="C274" t="s" s="4">
        <v>2849</v>
      </c>
      <c r="D274" t="s" s="4">
        <v>2940</v>
      </c>
      <c r="E274" t="s" s="4">
        <v>2940</v>
      </c>
      <c r="F274" t="s" s="4">
        <v>95</v>
      </c>
      <c r="G274" t="s" s="4">
        <v>2850</v>
      </c>
    </row>
    <row r="275" ht="45.0" customHeight="true">
      <c r="A275" t="s" s="4">
        <v>1161</v>
      </c>
      <c r="B275" t="s" s="4">
        <v>3151</v>
      </c>
      <c r="C275" t="s" s="4">
        <v>2849</v>
      </c>
      <c r="D275" t="s" s="4">
        <v>2940</v>
      </c>
      <c r="E275" t="s" s="4">
        <v>2940</v>
      </c>
      <c r="F275" t="s" s="4">
        <v>95</v>
      </c>
      <c r="G275" t="s" s="4">
        <v>2850</v>
      </c>
    </row>
    <row r="276" ht="45.0" customHeight="true">
      <c r="A276" t="s" s="4">
        <v>1163</v>
      </c>
      <c r="B276" t="s" s="4">
        <v>3152</v>
      </c>
      <c r="C276" t="s" s="4">
        <v>2849</v>
      </c>
      <c r="D276" t="s" s="4">
        <v>2942</v>
      </c>
      <c r="E276" t="s" s="4">
        <v>2942</v>
      </c>
      <c r="F276" t="s" s="4">
        <v>95</v>
      </c>
      <c r="G276" t="s" s="4">
        <v>2850</v>
      </c>
    </row>
    <row r="277" ht="45.0" customHeight="true">
      <c r="A277" t="s" s="4">
        <v>1165</v>
      </c>
      <c r="B277" t="s" s="4">
        <v>3153</v>
      </c>
      <c r="C277" t="s" s="4">
        <v>2849</v>
      </c>
      <c r="D277" t="s" s="4">
        <v>2944</v>
      </c>
      <c r="E277" t="s" s="4">
        <v>2944</v>
      </c>
      <c r="F277" t="s" s="4">
        <v>95</v>
      </c>
      <c r="G277" t="s" s="4">
        <v>2850</v>
      </c>
    </row>
    <row r="278" ht="45.0" customHeight="true">
      <c r="A278" t="s" s="4">
        <v>1167</v>
      </c>
      <c r="B278" t="s" s="4">
        <v>3154</v>
      </c>
      <c r="C278" t="s" s="4">
        <v>2849</v>
      </c>
      <c r="D278" t="s" s="4">
        <v>2944</v>
      </c>
      <c r="E278" t="s" s="4">
        <v>2944</v>
      </c>
      <c r="F278" t="s" s="4">
        <v>95</v>
      </c>
      <c r="G278" t="s" s="4">
        <v>2850</v>
      </c>
    </row>
    <row r="279" ht="45.0" customHeight="true">
      <c r="A279" t="s" s="4">
        <v>1169</v>
      </c>
      <c r="B279" t="s" s="4">
        <v>3155</v>
      </c>
      <c r="C279" t="s" s="4">
        <v>2849</v>
      </c>
      <c r="D279" t="s" s="4">
        <v>2948</v>
      </c>
      <c r="E279" t="s" s="4">
        <v>2948</v>
      </c>
      <c r="F279" t="s" s="4">
        <v>95</v>
      </c>
      <c r="G279" t="s" s="4">
        <v>2850</v>
      </c>
    </row>
    <row r="280" ht="45.0" customHeight="true">
      <c r="A280" t="s" s="4">
        <v>1171</v>
      </c>
      <c r="B280" t="s" s="4">
        <v>3156</v>
      </c>
      <c r="C280" t="s" s="4">
        <v>2849</v>
      </c>
      <c r="D280" t="s" s="4">
        <v>2948</v>
      </c>
      <c r="E280" t="s" s="4">
        <v>2948</v>
      </c>
      <c r="F280" t="s" s="4">
        <v>95</v>
      </c>
      <c r="G280" t="s" s="4">
        <v>2850</v>
      </c>
    </row>
    <row r="281" ht="45.0" customHeight="true">
      <c r="A281" t="s" s="4">
        <v>1173</v>
      </c>
      <c r="B281" t="s" s="4">
        <v>3157</v>
      </c>
      <c r="C281" t="s" s="4">
        <v>2849</v>
      </c>
      <c r="D281" t="s" s="4">
        <v>2948</v>
      </c>
      <c r="E281" t="s" s="4">
        <v>2948</v>
      </c>
      <c r="F281" t="s" s="4">
        <v>95</v>
      </c>
      <c r="G281" t="s" s="4">
        <v>2850</v>
      </c>
    </row>
    <row r="282" ht="45.0" customHeight="true">
      <c r="A282" t="s" s="4">
        <v>1175</v>
      </c>
      <c r="B282" t="s" s="4">
        <v>3158</v>
      </c>
      <c r="C282" t="s" s="4">
        <v>2849</v>
      </c>
      <c r="D282" t="s" s="4">
        <v>2948</v>
      </c>
      <c r="E282" t="s" s="4">
        <v>2948</v>
      </c>
      <c r="F282" t="s" s="4">
        <v>95</v>
      </c>
      <c r="G282" t="s" s="4">
        <v>2850</v>
      </c>
    </row>
    <row r="283" ht="45.0" customHeight="true">
      <c r="A283" t="s" s="4">
        <v>1177</v>
      </c>
      <c r="B283" t="s" s="4">
        <v>3159</v>
      </c>
      <c r="C283" t="s" s="4">
        <v>2849</v>
      </c>
      <c r="D283" t="s" s="4">
        <v>2948</v>
      </c>
      <c r="E283" t="s" s="4">
        <v>2948</v>
      </c>
      <c r="F283" t="s" s="4">
        <v>95</v>
      </c>
      <c r="G283" t="s" s="4">
        <v>2850</v>
      </c>
    </row>
    <row r="284" ht="45.0" customHeight="true">
      <c r="A284" t="s" s="4">
        <v>1179</v>
      </c>
      <c r="B284" t="s" s="4">
        <v>3160</v>
      </c>
      <c r="C284" t="s" s="4">
        <v>2849</v>
      </c>
      <c r="D284" t="s" s="4">
        <v>2948</v>
      </c>
      <c r="E284" t="s" s="4">
        <v>2948</v>
      </c>
      <c r="F284" t="s" s="4">
        <v>95</v>
      </c>
      <c r="G284" t="s" s="4">
        <v>2850</v>
      </c>
    </row>
    <row r="285" ht="45.0" customHeight="true">
      <c r="A285" t="s" s="4">
        <v>1181</v>
      </c>
      <c r="B285" t="s" s="4">
        <v>3161</v>
      </c>
      <c r="C285" t="s" s="4">
        <v>2849</v>
      </c>
      <c r="D285" t="s" s="4">
        <v>2955</v>
      </c>
      <c r="E285" t="s" s="4">
        <v>2955</v>
      </c>
      <c r="F285" t="s" s="4">
        <v>95</v>
      </c>
      <c r="G285" t="s" s="4">
        <v>2850</v>
      </c>
    </row>
    <row r="286" ht="45.0" customHeight="true">
      <c r="A286" t="s" s="4">
        <v>1183</v>
      </c>
      <c r="B286" t="s" s="4">
        <v>3162</v>
      </c>
      <c r="C286" t="s" s="4">
        <v>2849</v>
      </c>
      <c r="D286" t="s" s="4">
        <v>2955</v>
      </c>
      <c r="E286" t="s" s="4">
        <v>2955</v>
      </c>
      <c r="F286" t="s" s="4">
        <v>95</v>
      </c>
      <c r="G286" t="s" s="4">
        <v>2850</v>
      </c>
    </row>
    <row r="287" ht="45.0" customHeight="true">
      <c r="A287" t="s" s="4">
        <v>1185</v>
      </c>
      <c r="B287" t="s" s="4">
        <v>3163</v>
      </c>
      <c r="C287" t="s" s="4">
        <v>2849</v>
      </c>
      <c r="D287" t="s" s="4">
        <v>2959</v>
      </c>
      <c r="E287" t="s" s="4">
        <v>2959</v>
      </c>
      <c r="F287" t="s" s="4">
        <v>95</v>
      </c>
      <c r="G287" t="s" s="4">
        <v>2850</v>
      </c>
    </row>
    <row r="288" ht="45.0" customHeight="true">
      <c r="A288" t="s" s="4">
        <v>1187</v>
      </c>
      <c r="B288" t="s" s="4">
        <v>3164</v>
      </c>
      <c r="C288" t="s" s="4">
        <v>2849</v>
      </c>
      <c r="D288" t="s" s="4">
        <v>2959</v>
      </c>
      <c r="E288" t="s" s="4">
        <v>2959</v>
      </c>
      <c r="F288" t="s" s="4">
        <v>95</v>
      </c>
      <c r="G288" t="s" s="4">
        <v>2850</v>
      </c>
    </row>
    <row r="289" ht="45.0" customHeight="true">
      <c r="A289" t="s" s="4">
        <v>1189</v>
      </c>
      <c r="B289" t="s" s="4">
        <v>3165</v>
      </c>
      <c r="C289" t="s" s="4">
        <v>2849</v>
      </c>
      <c r="D289" t="s" s="4">
        <v>2962</v>
      </c>
      <c r="E289" t="s" s="4">
        <v>2962</v>
      </c>
      <c r="F289" t="s" s="4">
        <v>95</v>
      </c>
      <c r="G289" t="s" s="4">
        <v>2850</v>
      </c>
    </row>
    <row r="290" ht="45.0" customHeight="true">
      <c r="A290" t="s" s="4">
        <v>1191</v>
      </c>
      <c r="B290" t="s" s="4">
        <v>3166</v>
      </c>
      <c r="C290" t="s" s="4">
        <v>2849</v>
      </c>
      <c r="D290" t="s" s="4">
        <v>2962</v>
      </c>
      <c r="E290" t="s" s="4">
        <v>2962</v>
      </c>
      <c r="F290" t="s" s="4">
        <v>95</v>
      </c>
      <c r="G290" t="s" s="4">
        <v>2850</v>
      </c>
    </row>
    <row r="291" ht="45.0" customHeight="true">
      <c r="A291" t="s" s="4">
        <v>1193</v>
      </c>
      <c r="B291" t="s" s="4">
        <v>3167</v>
      </c>
      <c r="C291" t="s" s="4">
        <v>2849</v>
      </c>
      <c r="D291" t="s" s="4">
        <v>2962</v>
      </c>
      <c r="E291" t="s" s="4">
        <v>2962</v>
      </c>
      <c r="F291" t="s" s="4">
        <v>95</v>
      </c>
      <c r="G291" t="s" s="4">
        <v>2850</v>
      </c>
    </row>
    <row r="292" ht="45.0" customHeight="true">
      <c r="A292" t="s" s="4">
        <v>1195</v>
      </c>
      <c r="B292" t="s" s="4">
        <v>3168</v>
      </c>
      <c r="C292" t="s" s="4">
        <v>2849</v>
      </c>
      <c r="D292" t="s" s="4">
        <v>2962</v>
      </c>
      <c r="E292" t="s" s="4">
        <v>2962</v>
      </c>
      <c r="F292" t="s" s="4">
        <v>95</v>
      </c>
      <c r="G292" t="s" s="4">
        <v>2850</v>
      </c>
    </row>
    <row r="293" ht="45.0" customHeight="true">
      <c r="A293" t="s" s="4">
        <v>1197</v>
      </c>
      <c r="B293" t="s" s="4">
        <v>3169</v>
      </c>
      <c r="C293" t="s" s="4">
        <v>2849</v>
      </c>
      <c r="D293" t="s" s="4">
        <v>2962</v>
      </c>
      <c r="E293" t="s" s="4">
        <v>2962</v>
      </c>
      <c r="F293" t="s" s="4">
        <v>95</v>
      </c>
      <c r="G293" t="s" s="4">
        <v>2850</v>
      </c>
    </row>
    <row r="294" ht="45.0" customHeight="true">
      <c r="A294" t="s" s="4">
        <v>1199</v>
      </c>
      <c r="B294" t="s" s="4">
        <v>3170</v>
      </c>
      <c r="C294" t="s" s="4">
        <v>2849</v>
      </c>
      <c r="D294" t="s" s="4">
        <v>2962</v>
      </c>
      <c r="E294" t="s" s="4">
        <v>2962</v>
      </c>
      <c r="F294" t="s" s="4">
        <v>95</v>
      </c>
      <c r="G294" t="s" s="4">
        <v>2850</v>
      </c>
    </row>
    <row r="295" ht="45.0" customHeight="true">
      <c r="A295" t="s" s="4">
        <v>1201</v>
      </c>
      <c r="B295" t="s" s="4">
        <v>3171</v>
      </c>
      <c r="C295" t="s" s="4">
        <v>2849</v>
      </c>
      <c r="D295" t="s" s="4">
        <v>2968</v>
      </c>
      <c r="E295" t="s" s="4">
        <v>2968</v>
      </c>
      <c r="F295" t="s" s="4">
        <v>95</v>
      </c>
      <c r="G295" t="s" s="4">
        <v>2850</v>
      </c>
    </row>
    <row r="296" ht="45.0" customHeight="true">
      <c r="A296" t="s" s="4">
        <v>1203</v>
      </c>
      <c r="B296" t="s" s="4">
        <v>3172</v>
      </c>
      <c r="C296" t="s" s="4">
        <v>2849</v>
      </c>
      <c r="D296" t="s" s="4">
        <v>2968</v>
      </c>
      <c r="E296" t="s" s="4">
        <v>2968</v>
      </c>
      <c r="F296" t="s" s="4">
        <v>95</v>
      </c>
      <c r="G296" t="s" s="4">
        <v>2850</v>
      </c>
    </row>
    <row r="297" ht="45.0" customHeight="true">
      <c r="A297" t="s" s="4">
        <v>1206</v>
      </c>
      <c r="B297" t="s" s="4">
        <v>3173</v>
      </c>
      <c r="C297" t="s" s="4">
        <v>2849</v>
      </c>
      <c r="D297" t="s" s="4">
        <v>2968</v>
      </c>
      <c r="E297" t="s" s="4">
        <v>2968</v>
      </c>
      <c r="F297" t="s" s="4">
        <v>95</v>
      </c>
      <c r="G297" t="s" s="4">
        <v>2850</v>
      </c>
    </row>
    <row r="298" ht="45.0" customHeight="true">
      <c r="A298" t="s" s="4">
        <v>1208</v>
      </c>
      <c r="B298" t="s" s="4">
        <v>3174</v>
      </c>
      <c r="C298" t="s" s="4">
        <v>2849</v>
      </c>
      <c r="D298" t="s" s="4">
        <v>2972</v>
      </c>
      <c r="E298" t="s" s="4">
        <v>2972</v>
      </c>
      <c r="F298" t="s" s="4">
        <v>95</v>
      </c>
      <c r="G298" t="s" s="4">
        <v>2850</v>
      </c>
    </row>
    <row r="299" ht="45.0" customHeight="true">
      <c r="A299" t="s" s="4">
        <v>1211</v>
      </c>
      <c r="B299" t="s" s="4">
        <v>3175</v>
      </c>
      <c r="C299" t="s" s="4">
        <v>2849</v>
      </c>
      <c r="D299" t="s" s="4">
        <v>2972</v>
      </c>
      <c r="E299" t="s" s="4">
        <v>2972</v>
      </c>
      <c r="F299" t="s" s="4">
        <v>95</v>
      </c>
      <c r="G299" t="s" s="4">
        <v>2850</v>
      </c>
    </row>
    <row r="300" ht="45.0" customHeight="true">
      <c r="A300" t="s" s="4">
        <v>1213</v>
      </c>
      <c r="B300" t="s" s="4">
        <v>3176</v>
      </c>
      <c r="C300" t="s" s="4">
        <v>2849</v>
      </c>
      <c r="D300" t="s" s="4">
        <v>2972</v>
      </c>
      <c r="E300" t="s" s="4">
        <v>2972</v>
      </c>
      <c r="F300" t="s" s="4">
        <v>95</v>
      </c>
      <c r="G300" t="s" s="4">
        <v>2850</v>
      </c>
    </row>
    <row r="301" ht="45.0" customHeight="true">
      <c r="A301" t="s" s="4">
        <v>1215</v>
      </c>
      <c r="B301" t="s" s="4">
        <v>3177</v>
      </c>
      <c r="C301" t="s" s="4">
        <v>2849</v>
      </c>
      <c r="D301" t="s" s="4">
        <v>2972</v>
      </c>
      <c r="E301" t="s" s="4">
        <v>2972</v>
      </c>
      <c r="F301" t="s" s="4">
        <v>95</v>
      </c>
      <c r="G301" t="s" s="4">
        <v>2850</v>
      </c>
    </row>
    <row r="302" ht="45.0" customHeight="true">
      <c r="A302" t="s" s="4">
        <v>1217</v>
      </c>
      <c r="B302" t="s" s="4">
        <v>3178</v>
      </c>
      <c r="C302" t="s" s="4">
        <v>2849</v>
      </c>
      <c r="D302" t="s" s="4">
        <v>2975</v>
      </c>
      <c r="E302" t="s" s="4">
        <v>2975</v>
      </c>
      <c r="F302" t="s" s="4">
        <v>95</v>
      </c>
      <c r="G302" t="s" s="4">
        <v>2850</v>
      </c>
    </row>
    <row r="303" ht="45.0" customHeight="true">
      <c r="A303" t="s" s="4">
        <v>1219</v>
      </c>
      <c r="B303" t="s" s="4">
        <v>3179</v>
      </c>
      <c r="C303" t="s" s="4">
        <v>2849</v>
      </c>
      <c r="D303" t="s" s="4">
        <v>2975</v>
      </c>
      <c r="E303" t="s" s="4">
        <v>2975</v>
      </c>
      <c r="F303" t="s" s="4">
        <v>95</v>
      </c>
      <c r="G303" t="s" s="4">
        <v>2850</v>
      </c>
    </row>
    <row r="304" ht="45.0" customHeight="true">
      <c r="A304" t="s" s="4">
        <v>1221</v>
      </c>
      <c r="B304" t="s" s="4">
        <v>3180</v>
      </c>
      <c r="C304" t="s" s="4">
        <v>2849</v>
      </c>
      <c r="D304" t="s" s="4">
        <v>2975</v>
      </c>
      <c r="E304" t="s" s="4">
        <v>2975</v>
      </c>
      <c r="F304" t="s" s="4">
        <v>95</v>
      </c>
      <c r="G304" t="s" s="4">
        <v>2850</v>
      </c>
    </row>
    <row r="305" ht="45.0" customHeight="true">
      <c r="A305" t="s" s="4">
        <v>1223</v>
      </c>
      <c r="B305" t="s" s="4">
        <v>3181</v>
      </c>
      <c r="C305" t="s" s="4">
        <v>2849</v>
      </c>
      <c r="D305" t="s" s="4">
        <v>2975</v>
      </c>
      <c r="E305" t="s" s="4">
        <v>2975</v>
      </c>
      <c r="F305" t="s" s="4">
        <v>95</v>
      </c>
      <c r="G305" t="s" s="4">
        <v>2850</v>
      </c>
    </row>
    <row r="306" ht="45.0" customHeight="true">
      <c r="A306" t="s" s="4">
        <v>1225</v>
      </c>
      <c r="B306" t="s" s="4">
        <v>3182</v>
      </c>
      <c r="C306" t="s" s="4">
        <v>2849</v>
      </c>
      <c r="D306" t="s" s="4">
        <v>2975</v>
      </c>
      <c r="E306" t="s" s="4">
        <v>2975</v>
      </c>
      <c r="F306" t="s" s="4">
        <v>95</v>
      </c>
      <c r="G306" t="s" s="4">
        <v>2850</v>
      </c>
    </row>
    <row r="307" ht="45.0" customHeight="true">
      <c r="A307" t="s" s="4">
        <v>1227</v>
      </c>
      <c r="B307" t="s" s="4">
        <v>3183</v>
      </c>
      <c r="C307" t="s" s="4">
        <v>2849</v>
      </c>
      <c r="D307" t="s" s="4">
        <v>2975</v>
      </c>
      <c r="E307" t="s" s="4">
        <v>2975</v>
      </c>
      <c r="F307" t="s" s="4">
        <v>95</v>
      </c>
      <c r="G307" t="s" s="4">
        <v>2850</v>
      </c>
    </row>
    <row r="308" ht="45.0" customHeight="true">
      <c r="A308" t="s" s="4">
        <v>1229</v>
      </c>
      <c r="B308" t="s" s="4">
        <v>3184</v>
      </c>
      <c r="C308" t="s" s="4">
        <v>2849</v>
      </c>
      <c r="D308" t="s" s="4">
        <v>2975</v>
      </c>
      <c r="E308" t="s" s="4">
        <v>2975</v>
      </c>
      <c r="F308" t="s" s="4">
        <v>95</v>
      </c>
      <c r="G308" t="s" s="4">
        <v>2850</v>
      </c>
    </row>
    <row r="309" ht="45.0" customHeight="true">
      <c r="A309" t="s" s="4">
        <v>1231</v>
      </c>
      <c r="B309" t="s" s="4">
        <v>3185</v>
      </c>
      <c r="C309" t="s" s="4">
        <v>2849</v>
      </c>
      <c r="D309" t="s" s="4">
        <v>2985</v>
      </c>
      <c r="E309" t="s" s="4">
        <v>2985</v>
      </c>
      <c r="F309" t="s" s="4">
        <v>95</v>
      </c>
      <c r="G309" t="s" s="4">
        <v>2850</v>
      </c>
    </row>
    <row r="310" ht="45.0" customHeight="true">
      <c r="A310" t="s" s="4">
        <v>1233</v>
      </c>
      <c r="B310" t="s" s="4">
        <v>3186</v>
      </c>
      <c r="C310" t="s" s="4">
        <v>2849</v>
      </c>
      <c r="D310" t="s" s="4">
        <v>2988</v>
      </c>
      <c r="E310" t="s" s="4">
        <v>2988</v>
      </c>
      <c r="F310" t="s" s="4">
        <v>95</v>
      </c>
      <c r="G310" t="s" s="4">
        <v>2850</v>
      </c>
    </row>
    <row r="311" ht="45.0" customHeight="true">
      <c r="A311" t="s" s="4">
        <v>1235</v>
      </c>
      <c r="B311" t="s" s="4">
        <v>3187</v>
      </c>
      <c r="C311" t="s" s="4">
        <v>2849</v>
      </c>
      <c r="D311" t="s" s="4">
        <v>2988</v>
      </c>
      <c r="E311" t="s" s="4">
        <v>2988</v>
      </c>
      <c r="F311" t="s" s="4">
        <v>95</v>
      </c>
      <c r="G311" t="s" s="4">
        <v>2850</v>
      </c>
    </row>
    <row r="312" ht="45.0" customHeight="true">
      <c r="A312" t="s" s="4">
        <v>1237</v>
      </c>
      <c r="B312" t="s" s="4">
        <v>3188</v>
      </c>
      <c r="C312" t="s" s="4">
        <v>2849</v>
      </c>
      <c r="D312" t="s" s="4">
        <v>2988</v>
      </c>
      <c r="E312" t="s" s="4">
        <v>2988</v>
      </c>
      <c r="F312" t="s" s="4">
        <v>95</v>
      </c>
      <c r="G312" t="s" s="4">
        <v>2850</v>
      </c>
    </row>
    <row r="313" ht="45.0" customHeight="true">
      <c r="A313" t="s" s="4">
        <v>1239</v>
      </c>
      <c r="B313" t="s" s="4">
        <v>3189</v>
      </c>
      <c r="C313" t="s" s="4">
        <v>2849</v>
      </c>
      <c r="D313" t="s" s="4">
        <v>2992</v>
      </c>
      <c r="E313" t="s" s="4">
        <v>2992</v>
      </c>
      <c r="F313" t="s" s="4">
        <v>95</v>
      </c>
      <c r="G313" t="s" s="4">
        <v>2850</v>
      </c>
    </row>
    <row r="314" ht="45.0" customHeight="true">
      <c r="A314" t="s" s="4">
        <v>1241</v>
      </c>
      <c r="B314" t="s" s="4">
        <v>3190</v>
      </c>
      <c r="C314" t="s" s="4">
        <v>2849</v>
      </c>
      <c r="D314" t="s" s="4">
        <v>2992</v>
      </c>
      <c r="E314" t="s" s="4">
        <v>2992</v>
      </c>
      <c r="F314" t="s" s="4">
        <v>95</v>
      </c>
      <c r="G314" t="s" s="4">
        <v>2850</v>
      </c>
    </row>
    <row r="315" ht="45.0" customHeight="true">
      <c r="A315" t="s" s="4">
        <v>1243</v>
      </c>
      <c r="B315" t="s" s="4">
        <v>3191</v>
      </c>
      <c r="C315" t="s" s="4">
        <v>2849</v>
      </c>
      <c r="D315" t="s" s="4">
        <v>2992</v>
      </c>
      <c r="E315" t="s" s="4">
        <v>2992</v>
      </c>
      <c r="F315" t="s" s="4">
        <v>95</v>
      </c>
      <c r="G315" t="s" s="4">
        <v>2850</v>
      </c>
    </row>
    <row r="316" ht="45.0" customHeight="true">
      <c r="A316" t="s" s="4">
        <v>1245</v>
      </c>
      <c r="B316" t="s" s="4">
        <v>3192</v>
      </c>
      <c r="C316" t="s" s="4">
        <v>2849</v>
      </c>
      <c r="D316" t="s" s="4">
        <v>2992</v>
      </c>
      <c r="E316" t="s" s="4">
        <v>2992</v>
      </c>
      <c r="F316" t="s" s="4">
        <v>95</v>
      </c>
      <c r="G316" t="s" s="4">
        <v>2850</v>
      </c>
    </row>
    <row r="317" ht="45.0" customHeight="true">
      <c r="A317" t="s" s="4">
        <v>1248</v>
      </c>
      <c r="B317" t="s" s="4">
        <v>3193</v>
      </c>
      <c r="C317" t="s" s="4">
        <v>2849</v>
      </c>
      <c r="D317" t="s" s="4">
        <v>3194</v>
      </c>
      <c r="E317" t="s" s="4">
        <v>3194</v>
      </c>
      <c r="F317" t="s" s="4">
        <v>95</v>
      </c>
      <c r="G317" t="s" s="4">
        <v>2850</v>
      </c>
    </row>
    <row r="318" ht="45.0" customHeight="true">
      <c r="A318" t="s" s="4">
        <v>1250</v>
      </c>
      <c r="B318" t="s" s="4">
        <v>3195</v>
      </c>
      <c r="C318" t="s" s="4">
        <v>2849</v>
      </c>
      <c r="D318" t="s" s="4">
        <v>2997</v>
      </c>
      <c r="E318" t="s" s="4">
        <v>2997</v>
      </c>
      <c r="F318" t="s" s="4">
        <v>95</v>
      </c>
      <c r="G318" t="s" s="4">
        <v>2850</v>
      </c>
    </row>
    <row r="319" ht="45.0" customHeight="true">
      <c r="A319" t="s" s="4">
        <v>1252</v>
      </c>
      <c r="B319" t="s" s="4">
        <v>3196</v>
      </c>
      <c r="C319" t="s" s="4">
        <v>2849</v>
      </c>
      <c r="D319" t="s" s="4">
        <v>2999</v>
      </c>
      <c r="E319" t="s" s="4">
        <v>2999</v>
      </c>
      <c r="F319" t="s" s="4">
        <v>95</v>
      </c>
      <c r="G319" t="s" s="4">
        <v>2850</v>
      </c>
    </row>
    <row r="320" ht="45.0" customHeight="true">
      <c r="A320" t="s" s="4">
        <v>1255</v>
      </c>
      <c r="B320" t="s" s="4">
        <v>3197</v>
      </c>
      <c r="C320" t="s" s="4">
        <v>2849</v>
      </c>
      <c r="D320" t="s" s="4">
        <v>2999</v>
      </c>
      <c r="E320" t="s" s="4">
        <v>2999</v>
      </c>
      <c r="F320" t="s" s="4">
        <v>95</v>
      </c>
      <c r="G320" t="s" s="4">
        <v>2850</v>
      </c>
    </row>
    <row r="321" ht="45.0" customHeight="true">
      <c r="A321" t="s" s="4">
        <v>1257</v>
      </c>
      <c r="B321" t="s" s="4">
        <v>3198</v>
      </c>
      <c r="C321" t="s" s="4">
        <v>2849</v>
      </c>
      <c r="D321" t="s" s="4">
        <v>3002</v>
      </c>
      <c r="E321" t="s" s="4">
        <v>3002</v>
      </c>
      <c r="F321" t="s" s="4">
        <v>95</v>
      </c>
      <c r="G321" t="s" s="4">
        <v>2850</v>
      </c>
    </row>
    <row r="322" ht="45.0" customHeight="true">
      <c r="A322" t="s" s="4">
        <v>1259</v>
      </c>
      <c r="B322" t="s" s="4">
        <v>3199</v>
      </c>
      <c r="C322" t="s" s="4">
        <v>2849</v>
      </c>
      <c r="D322" t="s" s="4">
        <v>3002</v>
      </c>
      <c r="E322" t="s" s="4">
        <v>3002</v>
      </c>
      <c r="F322" t="s" s="4">
        <v>95</v>
      </c>
      <c r="G322" t="s" s="4">
        <v>2850</v>
      </c>
    </row>
    <row r="323" ht="45.0" customHeight="true">
      <c r="A323" t="s" s="4">
        <v>1261</v>
      </c>
      <c r="B323" t="s" s="4">
        <v>3200</v>
      </c>
      <c r="C323" t="s" s="4">
        <v>2849</v>
      </c>
      <c r="D323" t="s" s="4">
        <v>3002</v>
      </c>
      <c r="E323" t="s" s="4">
        <v>3002</v>
      </c>
      <c r="F323" t="s" s="4">
        <v>95</v>
      </c>
      <c r="G323" t="s" s="4">
        <v>2850</v>
      </c>
    </row>
    <row r="324" ht="45.0" customHeight="true">
      <c r="A324" t="s" s="4">
        <v>1263</v>
      </c>
      <c r="B324" t="s" s="4">
        <v>3201</v>
      </c>
      <c r="C324" t="s" s="4">
        <v>2849</v>
      </c>
      <c r="D324" t="s" s="4">
        <v>3006</v>
      </c>
      <c r="E324" t="s" s="4">
        <v>3006</v>
      </c>
      <c r="F324" t="s" s="4">
        <v>95</v>
      </c>
      <c r="G324" t="s" s="4">
        <v>2850</v>
      </c>
    </row>
    <row r="325" ht="45.0" customHeight="true">
      <c r="A325" t="s" s="4">
        <v>1265</v>
      </c>
      <c r="B325" t="s" s="4">
        <v>3202</v>
      </c>
      <c r="C325" t="s" s="4">
        <v>2849</v>
      </c>
      <c r="D325" t="s" s="4">
        <v>3006</v>
      </c>
      <c r="E325" t="s" s="4">
        <v>3006</v>
      </c>
      <c r="F325" t="s" s="4">
        <v>95</v>
      </c>
      <c r="G325" t="s" s="4">
        <v>2850</v>
      </c>
    </row>
    <row r="326" ht="45.0" customHeight="true">
      <c r="A326" t="s" s="4">
        <v>1267</v>
      </c>
      <c r="B326" t="s" s="4">
        <v>3203</v>
      </c>
      <c r="C326" t="s" s="4">
        <v>2849</v>
      </c>
      <c r="D326" t="s" s="4">
        <v>3009</v>
      </c>
      <c r="E326" t="s" s="4">
        <v>3009</v>
      </c>
      <c r="F326" t="s" s="4">
        <v>95</v>
      </c>
      <c r="G326" t="s" s="4">
        <v>2850</v>
      </c>
    </row>
    <row r="327" ht="45.0" customHeight="true">
      <c r="A327" t="s" s="4">
        <v>1269</v>
      </c>
      <c r="B327" t="s" s="4">
        <v>3204</v>
      </c>
      <c r="C327" t="s" s="4">
        <v>2849</v>
      </c>
      <c r="D327" t="s" s="4">
        <v>3009</v>
      </c>
      <c r="E327" t="s" s="4">
        <v>3009</v>
      </c>
      <c r="F327" t="s" s="4">
        <v>95</v>
      </c>
      <c r="G327" t="s" s="4">
        <v>2850</v>
      </c>
    </row>
    <row r="328" ht="45.0" customHeight="true">
      <c r="A328" t="s" s="4">
        <v>1275</v>
      </c>
      <c r="B328" t="s" s="4">
        <v>3205</v>
      </c>
      <c r="C328" t="s" s="4">
        <v>2849</v>
      </c>
      <c r="D328" t="s" s="4">
        <v>3206</v>
      </c>
      <c r="E328" t="s" s="4">
        <v>3206</v>
      </c>
      <c r="F328" t="s" s="4">
        <v>95</v>
      </c>
      <c r="G328" t="s" s="4">
        <v>2850</v>
      </c>
    </row>
    <row r="329" ht="45.0" customHeight="true">
      <c r="A329" t="s" s="4">
        <v>1277</v>
      </c>
      <c r="B329" t="s" s="4">
        <v>3207</v>
      </c>
      <c r="C329" t="s" s="4">
        <v>2849</v>
      </c>
      <c r="D329" t="s" s="4">
        <v>3006</v>
      </c>
      <c r="E329" t="s" s="4">
        <v>3006</v>
      </c>
      <c r="F329" t="s" s="4">
        <v>95</v>
      </c>
      <c r="G329" t="s" s="4">
        <v>2850</v>
      </c>
    </row>
    <row r="330" ht="45.0" customHeight="true">
      <c r="A330" t="s" s="4">
        <v>1279</v>
      </c>
      <c r="B330" t="s" s="4">
        <v>3208</v>
      </c>
      <c r="C330" t="s" s="4">
        <v>2849</v>
      </c>
      <c r="D330" t="s" s="4">
        <v>3006</v>
      </c>
      <c r="E330" t="s" s="4">
        <v>3006</v>
      </c>
      <c r="F330" t="s" s="4">
        <v>95</v>
      </c>
      <c r="G330" t="s" s="4">
        <v>2850</v>
      </c>
    </row>
    <row r="331" ht="45.0" customHeight="true">
      <c r="A331" t="s" s="4">
        <v>1281</v>
      </c>
      <c r="B331" t="s" s="4">
        <v>3209</v>
      </c>
      <c r="C331" t="s" s="4">
        <v>2849</v>
      </c>
      <c r="D331" t="s" s="4">
        <v>3029</v>
      </c>
      <c r="E331" t="s" s="4">
        <v>3029</v>
      </c>
      <c r="F331" t="s" s="4">
        <v>95</v>
      </c>
      <c r="G331" t="s" s="4">
        <v>2850</v>
      </c>
    </row>
    <row r="332" ht="45.0" customHeight="true">
      <c r="A332" t="s" s="4">
        <v>1283</v>
      </c>
      <c r="B332" t="s" s="4">
        <v>3210</v>
      </c>
      <c r="C332" t="s" s="4">
        <v>2849</v>
      </c>
      <c r="D332" t="s" s="4">
        <v>3031</v>
      </c>
      <c r="E332" t="s" s="4">
        <v>3031</v>
      </c>
      <c r="F332" t="s" s="4">
        <v>95</v>
      </c>
      <c r="G332" t="s" s="4">
        <v>2850</v>
      </c>
    </row>
    <row r="333" ht="45.0" customHeight="true">
      <c r="A333" t="s" s="4">
        <v>1285</v>
      </c>
      <c r="B333" t="s" s="4">
        <v>3211</v>
      </c>
      <c r="C333" t="s" s="4">
        <v>2849</v>
      </c>
      <c r="D333" t="s" s="4">
        <v>3035</v>
      </c>
      <c r="E333" t="s" s="4">
        <v>3035</v>
      </c>
      <c r="F333" t="s" s="4">
        <v>95</v>
      </c>
      <c r="G333" t="s" s="4">
        <v>2850</v>
      </c>
    </row>
    <row r="334" ht="45.0" customHeight="true">
      <c r="A334" t="s" s="4">
        <v>1287</v>
      </c>
      <c r="B334" t="s" s="4">
        <v>3212</v>
      </c>
      <c r="C334" t="s" s="4">
        <v>2849</v>
      </c>
      <c r="D334" t="s" s="4">
        <v>3035</v>
      </c>
      <c r="E334" t="s" s="4">
        <v>3035</v>
      </c>
      <c r="F334" t="s" s="4">
        <v>95</v>
      </c>
      <c r="G334" t="s" s="4">
        <v>2850</v>
      </c>
    </row>
    <row r="335" ht="45.0" customHeight="true">
      <c r="A335" t="s" s="4">
        <v>1289</v>
      </c>
      <c r="B335" t="s" s="4">
        <v>3213</v>
      </c>
      <c r="C335" t="s" s="4">
        <v>2849</v>
      </c>
      <c r="D335" t="s" s="4">
        <v>3037</v>
      </c>
      <c r="E335" t="s" s="4">
        <v>3037</v>
      </c>
      <c r="F335" t="s" s="4">
        <v>95</v>
      </c>
      <c r="G335" t="s" s="4">
        <v>2850</v>
      </c>
    </row>
    <row r="336" ht="45.0" customHeight="true">
      <c r="A336" t="s" s="4">
        <v>1291</v>
      </c>
      <c r="B336" t="s" s="4">
        <v>3214</v>
      </c>
      <c r="C336" t="s" s="4">
        <v>2849</v>
      </c>
      <c r="D336" t="s" s="4">
        <v>3039</v>
      </c>
      <c r="E336" t="s" s="4">
        <v>3039</v>
      </c>
      <c r="F336" t="s" s="4">
        <v>95</v>
      </c>
      <c r="G336" t="s" s="4">
        <v>2850</v>
      </c>
    </row>
    <row r="337" ht="45.0" customHeight="true">
      <c r="A337" t="s" s="4">
        <v>1293</v>
      </c>
      <c r="B337" t="s" s="4">
        <v>3215</v>
      </c>
      <c r="C337" t="s" s="4">
        <v>2849</v>
      </c>
      <c r="D337" t="s" s="4">
        <v>3039</v>
      </c>
      <c r="E337" t="s" s="4">
        <v>3039</v>
      </c>
      <c r="F337" t="s" s="4">
        <v>95</v>
      </c>
      <c r="G337" t="s" s="4">
        <v>2850</v>
      </c>
    </row>
    <row r="338" ht="45.0" customHeight="true">
      <c r="A338" t="s" s="4">
        <v>1295</v>
      </c>
      <c r="B338" t="s" s="4">
        <v>3216</v>
      </c>
      <c r="C338" t="s" s="4">
        <v>2849</v>
      </c>
      <c r="D338" t="s" s="4">
        <v>3042</v>
      </c>
      <c r="E338" t="s" s="4">
        <v>3042</v>
      </c>
      <c r="F338" t="s" s="4">
        <v>95</v>
      </c>
      <c r="G338" t="s" s="4">
        <v>2850</v>
      </c>
    </row>
    <row r="339" ht="45.0" customHeight="true">
      <c r="A339" t="s" s="4">
        <v>1297</v>
      </c>
      <c r="B339" t="s" s="4">
        <v>3217</v>
      </c>
      <c r="C339" t="s" s="4">
        <v>2849</v>
      </c>
      <c r="D339" t="s" s="4">
        <v>3042</v>
      </c>
      <c r="E339" t="s" s="4">
        <v>3042</v>
      </c>
      <c r="F339" t="s" s="4">
        <v>95</v>
      </c>
      <c r="G339" t="s" s="4">
        <v>2850</v>
      </c>
    </row>
    <row r="340" ht="45.0" customHeight="true">
      <c r="A340" t="s" s="4">
        <v>1299</v>
      </c>
      <c r="B340" t="s" s="4">
        <v>3218</v>
      </c>
      <c r="C340" t="s" s="4">
        <v>2849</v>
      </c>
      <c r="D340" t="s" s="4">
        <v>2999</v>
      </c>
      <c r="E340" t="s" s="4">
        <v>2999</v>
      </c>
      <c r="F340" t="s" s="4">
        <v>95</v>
      </c>
      <c r="G340" t="s" s="4">
        <v>2850</v>
      </c>
    </row>
    <row r="341" ht="45.0" customHeight="true">
      <c r="A341" t="s" s="4">
        <v>1301</v>
      </c>
      <c r="B341" t="s" s="4">
        <v>3219</v>
      </c>
      <c r="C341" t="s" s="4">
        <v>2849</v>
      </c>
      <c r="D341" t="s" s="4">
        <v>2999</v>
      </c>
      <c r="E341" t="s" s="4">
        <v>2999</v>
      </c>
      <c r="F341" t="s" s="4">
        <v>95</v>
      </c>
      <c r="G341" t="s" s="4">
        <v>2850</v>
      </c>
    </row>
    <row r="342" ht="45.0" customHeight="true">
      <c r="A342" t="s" s="4">
        <v>1303</v>
      </c>
      <c r="B342" t="s" s="4">
        <v>3220</v>
      </c>
      <c r="C342" t="s" s="4">
        <v>2849</v>
      </c>
      <c r="D342" t="s" s="4">
        <v>2999</v>
      </c>
      <c r="E342" t="s" s="4">
        <v>2999</v>
      </c>
      <c r="F342" t="s" s="4">
        <v>95</v>
      </c>
      <c r="G342" t="s" s="4">
        <v>2850</v>
      </c>
    </row>
    <row r="343" ht="45.0" customHeight="true">
      <c r="A343" t="s" s="4">
        <v>1305</v>
      </c>
      <c r="B343" t="s" s="4">
        <v>3221</v>
      </c>
      <c r="C343" t="s" s="4">
        <v>2849</v>
      </c>
      <c r="D343" t="s" s="4">
        <v>2999</v>
      </c>
      <c r="E343" t="s" s="4">
        <v>2999</v>
      </c>
      <c r="F343" t="s" s="4">
        <v>95</v>
      </c>
      <c r="G343" t="s" s="4">
        <v>2850</v>
      </c>
    </row>
    <row r="344" ht="45.0" customHeight="true">
      <c r="A344" t="s" s="4">
        <v>1307</v>
      </c>
      <c r="B344" t="s" s="4">
        <v>3222</v>
      </c>
      <c r="C344" t="s" s="4">
        <v>2849</v>
      </c>
      <c r="D344" t="s" s="4">
        <v>3006</v>
      </c>
      <c r="E344" t="s" s="4">
        <v>3006</v>
      </c>
      <c r="F344" t="s" s="4">
        <v>95</v>
      </c>
      <c r="G344" t="s" s="4">
        <v>2850</v>
      </c>
    </row>
    <row r="345" ht="45.0" customHeight="true">
      <c r="A345" t="s" s="4">
        <v>1309</v>
      </c>
      <c r="B345" t="s" s="4">
        <v>3223</v>
      </c>
      <c r="C345" t="s" s="4">
        <v>2849</v>
      </c>
      <c r="D345" t="s" s="4">
        <v>3006</v>
      </c>
      <c r="E345" t="s" s="4">
        <v>3006</v>
      </c>
      <c r="F345" t="s" s="4">
        <v>95</v>
      </c>
      <c r="G345" t="s" s="4">
        <v>2850</v>
      </c>
    </row>
    <row r="346" ht="45.0" customHeight="true">
      <c r="A346" t="s" s="4">
        <v>1311</v>
      </c>
      <c r="B346" t="s" s="4">
        <v>3224</v>
      </c>
      <c r="C346" t="s" s="4">
        <v>2849</v>
      </c>
      <c r="D346" t="s" s="4">
        <v>3006</v>
      </c>
      <c r="E346" t="s" s="4">
        <v>3006</v>
      </c>
      <c r="F346" t="s" s="4">
        <v>95</v>
      </c>
      <c r="G346" t="s" s="4">
        <v>2850</v>
      </c>
    </row>
    <row r="347" ht="45.0" customHeight="true">
      <c r="A347" t="s" s="4">
        <v>1313</v>
      </c>
      <c r="B347" t="s" s="4">
        <v>3225</v>
      </c>
      <c r="C347" t="s" s="4">
        <v>2849</v>
      </c>
      <c r="D347" t="s" s="4">
        <v>3006</v>
      </c>
      <c r="E347" t="s" s="4">
        <v>3006</v>
      </c>
      <c r="F347" t="s" s="4">
        <v>95</v>
      </c>
      <c r="G347" t="s" s="4">
        <v>2850</v>
      </c>
    </row>
    <row r="348" ht="45.0" customHeight="true">
      <c r="A348" t="s" s="4">
        <v>1315</v>
      </c>
      <c r="B348" t="s" s="4">
        <v>3226</v>
      </c>
      <c r="C348" t="s" s="4">
        <v>2849</v>
      </c>
      <c r="D348" t="s" s="4">
        <v>100</v>
      </c>
      <c r="E348" t="s" s="4">
        <v>100</v>
      </c>
      <c r="F348" t="s" s="4">
        <v>95</v>
      </c>
      <c r="G348" t="s" s="4">
        <v>2850</v>
      </c>
    </row>
    <row r="349" ht="45.0" customHeight="true">
      <c r="A349" t="s" s="4">
        <v>1317</v>
      </c>
      <c r="B349" t="s" s="4">
        <v>3227</v>
      </c>
      <c r="C349" t="s" s="4">
        <v>2849</v>
      </c>
      <c r="D349" t="s" s="4">
        <v>3006</v>
      </c>
      <c r="E349" t="s" s="4">
        <v>3006</v>
      </c>
      <c r="F349" t="s" s="4">
        <v>95</v>
      </c>
      <c r="G349" t="s" s="4">
        <v>2850</v>
      </c>
    </row>
    <row r="350" ht="45.0" customHeight="true">
      <c r="A350" t="s" s="4">
        <v>1319</v>
      </c>
      <c r="B350" t="s" s="4">
        <v>3228</v>
      </c>
      <c r="C350" t="s" s="4">
        <v>2849</v>
      </c>
      <c r="D350" t="s" s="4">
        <v>3229</v>
      </c>
      <c r="E350" t="s" s="4">
        <v>3229</v>
      </c>
      <c r="F350" t="s" s="4">
        <v>95</v>
      </c>
      <c r="G350" t="s" s="4">
        <v>2850</v>
      </c>
    </row>
    <row r="351" ht="45.0" customHeight="true">
      <c r="A351" t="s" s="4">
        <v>1321</v>
      </c>
      <c r="B351" t="s" s="4">
        <v>3230</v>
      </c>
      <c r="C351" t="s" s="4">
        <v>2849</v>
      </c>
      <c r="D351" t="s" s="4">
        <v>3006</v>
      </c>
      <c r="E351" t="s" s="4">
        <v>3006</v>
      </c>
      <c r="F351" t="s" s="4">
        <v>95</v>
      </c>
      <c r="G351" t="s" s="4">
        <v>2850</v>
      </c>
    </row>
    <row r="352" ht="45.0" customHeight="true">
      <c r="A352" t="s" s="4">
        <v>1323</v>
      </c>
      <c r="B352" t="s" s="4">
        <v>3231</v>
      </c>
      <c r="C352" t="s" s="4">
        <v>2849</v>
      </c>
      <c r="D352" t="s" s="4">
        <v>3024</v>
      </c>
      <c r="E352" t="s" s="4">
        <v>3024</v>
      </c>
      <c r="F352" t="s" s="4">
        <v>95</v>
      </c>
      <c r="G352" t="s" s="4">
        <v>2850</v>
      </c>
    </row>
    <row r="353" ht="45.0" customHeight="true">
      <c r="A353" t="s" s="4">
        <v>1325</v>
      </c>
      <c r="B353" t="s" s="4">
        <v>3232</v>
      </c>
      <c r="C353" t="s" s="4">
        <v>2849</v>
      </c>
      <c r="D353" t="s" s="4">
        <v>3026</v>
      </c>
      <c r="E353" t="s" s="4">
        <v>3026</v>
      </c>
      <c r="F353" t="s" s="4">
        <v>95</v>
      </c>
      <c r="G353" t="s" s="4">
        <v>2850</v>
      </c>
    </row>
    <row r="354" ht="45.0" customHeight="true">
      <c r="A354" t="s" s="4">
        <v>1327</v>
      </c>
      <c r="B354" t="s" s="4">
        <v>3233</v>
      </c>
      <c r="C354" t="s" s="4">
        <v>2849</v>
      </c>
      <c r="D354" t="s" s="4">
        <v>3045</v>
      </c>
      <c r="E354" t="s" s="4">
        <v>3045</v>
      </c>
      <c r="F354" t="s" s="4">
        <v>95</v>
      </c>
      <c r="G354" t="s" s="4">
        <v>2850</v>
      </c>
    </row>
    <row r="355" ht="45.0" customHeight="true">
      <c r="A355" t="s" s="4">
        <v>1329</v>
      </c>
      <c r="B355" t="s" s="4">
        <v>3234</v>
      </c>
      <c r="C355" t="s" s="4">
        <v>2849</v>
      </c>
      <c r="D355" t="s" s="4">
        <v>3045</v>
      </c>
      <c r="E355" t="s" s="4">
        <v>3045</v>
      </c>
      <c r="F355" t="s" s="4">
        <v>95</v>
      </c>
      <c r="G355" t="s" s="4">
        <v>2850</v>
      </c>
    </row>
    <row r="356" ht="45.0" customHeight="true">
      <c r="A356" t="s" s="4">
        <v>1331</v>
      </c>
      <c r="B356" t="s" s="4">
        <v>3235</v>
      </c>
      <c r="C356" t="s" s="4">
        <v>2849</v>
      </c>
      <c r="D356" t="s" s="4">
        <v>3045</v>
      </c>
      <c r="E356" t="s" s="4">
        <v>3045</v>
      </c>
      <c r="F356" t="s" s="4">
        <v>95</v>
      </c>
      <c r="G356" t="s" s="4">
        <v>2850</v>
      </c>
    </row>
    <row r="357" ht="45.0" customHeight="true">
      <c r="A357" t="s" s="4">
        <v>1333</v>
      </c>
      <c r="B357" t="s" s="4">
        <v>3236</v>
      </c>
      <c r="C357" t="s" s="4">
        <v>2849</v>
      </c>
      <c r="D357" t="s" s="4">
        <v>3045</v>
      </c>
      <c r="E357" t="s" s="4">
        <v>3045</v>
      </c>
      <c r="F357" t="s" s="4">
        <v>95</v>
      </c>
      <c r="G357" t="s" s="4">
        <v>2850</v>
      </c>
    </row>
    <row r="358" ht="45.0" customHeight="true">
      <c r="A358" t="s" s="4">
        <v>1335</v>
      </c>
      <c r="B358" t="s" s="4">
        <v>3237</v>
      </c>
      <c r="C358" t="s" s="4">
        <v>2849</v>
      </c>
      <c r="D358" t="s" s="4">
        <v>3045</v>
      </c>
      <c r="E358" t="s" s="4">
        <v>3045</v>
      </c>
      <c r="F358" t="s" s="4">
        <v>95</v>
      </c>
      <c r="G358" t="s" s="4">
        <v>2850</v>
      </c>
    </row>
    <row r="359" ht="45.0" customHeight="true">
      <c r="A359" t="s" s="4">
        <v>1337</v>
      </c>
      <c r="B359" t="s" s="4">
        <v>3238</v>
      </c>
      <c r="C359" t="s" s="4">
        <v>2849</v>
      </c>
      <c r="D359" t="s" s="4">
        <v>3045</v>
      </c>
      <c r="E359" t="s" s="4">
        <v>3045</v>
      </c>
      <c r="F359" t="s" s="4">
        <v>95</v>
      </c>
      <c r="G359" t="s" s="4">
        <v>2850</v>
      </c>
    </row>
    <row r="360" ht="45.0" customHeight="true">
      <c r="A360" t="s" s="4">
        <v>1339</v>
      </c>
      <c r="B360" t="s" s="4">
        <v>3239</v>
      </c>
      <c r="C360" t="s" s="4">
        <v>2849</v>
      </c>
      <c r="D360" t="s" s="4">
        <v>3045</v>
      </c>
      <c r="E360" t="s" s="4">
        <v>3045</v>
      </c>
      <c r="F360" t="s" s="4">
        <v>95</v>
      </c>
      <c r="G360" t="s" s="4">
        <v>2850</v>
      </c>
    </row>
    <row r="361" ht="45.0" customHeight="true">
      <c r="A361" t="s" s="4">
        <v>1341</v>
      </c>
      <c r="B361" t="s" s="4">
        <v>3240</v>
      </c>
      <c r="C361" t="s" s="4">
        <v>2849</v>
      </c>
      <c r="D361" t="s" s="4">
        <v>3045</v>
      </c>
      <c r="E361" t="s" s="4">
        <v>3045</v>
      </c>
      <c r="F361" t="s" s="4">
        <v>95</v>
      </c>
      <c r="G361" t="s" s="4">
        <v>2850</v>
      </c>
    </row>
    <row r="362" ht="45.0" customHeight="true">
      <c r="A362" t="s" s="4">
        <v>1343</v>
      </c>
      <c r="B362" t="s" s="4">
        <v>3241</v>
      </c>
      <c r="C362" t="s" s="4">
        <v>2849</v>
      </c>
      <c r="D362" t="s" s="4">
        <v>3045</v>
      </c>
      <c r="E362" t="s" s="4">
        <v>3045</v>
      </c>
      <c r="F362" t="s" s="4">
        <v>95</v>
      </c>
      <c r="G362" t="s" s="4">
        <v>2850</v>
      </c>
    </row>
    <row r="363" ht="45.0" customHeight="true">
      <c r="A363" t="s" s="4">
        <v>1345</v>
      </c>
      <c r="B363" t="s" s="4">
        <v>3242</v>
      </c>
      <c r="C363" t="s" s="4">
        <v>2849</v>
      </c>
      <c r="D363" t="s" s="4">
        <v>3045</v>
      </c>
      <c r="E363" t="s" s="4">
        <v>3045</v>
      </c>
      <c r="F363" t="s" s="4">
        <v>95</v>
      </c>
      <c r="G363" t="s" s="4">
        <v>2850</v>
      </c>
    </row>
    <row r="364" ht="45.0" customHeight="true">
      <c r="A364" t="s" s="4">
        <v>1347</v>
      </c>
      <c r="B364" t="s" s="4">
        <v>3243</v>
      </c>
      <c r="C364" t="s" s="4">
        <v>2849</v>
      </c>
      <c r="D364" t="s" s="4">
        <v>3045</v>
      </c>
      <c r="E364" t="s" s="4">
        <v>3045</v>
      </c>
      <c r="F364" t="s" s="4">
        <v>95</v>
      </c>
      <c r="G364" t="s" s="4">
        <v>2850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6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3244</v>
      </c>
      <c r="D2" t="s">
        <v>3245</v>
      </c>
      <c r="E2" t="s">
        <v>3246</v>
      </c>
      <c r="F2" t="s">
        <v>3247</v>
      </c>
      <c r="G2" t="s">
        <v>3248</v>
      </c>
    </row>
    <row r="3">
      <c r="A3" t="s" s="1">
        <v>1361</v>
      </c>
      <c r="B3" s="1"/>
      <c r="C3" t="s" s="1">
        <v>3249</v>
      </c>
      <c r="D3" t="s" s="1">
        <v>3250</v>
      </c>
      <c r="E3" t="s" s="1">
        <v>3251</v>
      </c>
      <c r="F3" t="s" s="1">
        <v>3252</v>
      </c>
      <c r="G3" t="s" s="1">
        <v>3253</v>
      </c>
    </row>
    <row r="4" ht="45.0" customHeight="true">
      <c r="A4" t="s" s="4">
        <v>97</v>
      </c>
      <c r="B4" t="s" s="4">
        <v>3254</v>
      </c>
      <c r="C4" t="s" s="4">
        <v>3255</v>
      </c>
      <c r="D4" t="s" s="4">
        <v>1369</v>
      </c>
      <c r="E4" t="s" s="4">
        <v>1369</v>
      </c>
      <c r="F4" t="s" s="4">
        <v>95</v>
      </c>
      <c r="G4" t="s" s="4">
        <v>2850</v>
      </c>
    </row>
    <row r="5" ht="45.0" customHeight="true">
      <c r="A5" t="s" s="4">
        <v>108</v>
      </c>
      <c r="B5" t="s" s="4">
        <v>3256</v>
      </c>
      <c r="C5" t="s" s="4">
        <v>3255</v>
      </c>
      <c r="D5" t="s" s="4">
        <v>1369</v>
      </c>
      <c r="E5" t="s" s="4">
        <v>1369</v>
      </c>
      <c r="F5" t="s" s="4">
        <v>95</v>
      </c>
      <c r="G5" t="s" s="4">
        <v>2850</v>
      </c>
    </row>
    <row r="6" ht="45.0" customHeight="true">
      <c r="A6" t="s" s="4">
        <v>114</v>
      </c>
      <c r="B6" t="s" s="4">
        <v>3257</v>
      </c>
      <c r="C6" t="s" s="4">
        <v>3255</v>
      </c>
      <c r="D6" t="s" s="4">
        <v>1369</v>
      </c>
      <c r="E6" t="s" s="4">
        <v>1369</v>
      </c>
      <c r="F6" t="s" s="4">
        <v>95</v>
      </c>
      <c r="G6" t="s" s="4">
        <v>2850</v>
      </c>
    </row>
    <row r="7" ht="45.0" customHeight="true">
      <c r="A7" t="s" s="4">
        <v>120</v>
      </c>
      <c r="B7" t="s" s="4">
        <v>3258</v>
      </c>
      <c r="C7" t="s" s="4">
        <v>3255</v>
      </c>
      <c r="D7" t="s" s="4">
        <v>1369</v>
      </c>
      <c r="E7" t="s" s="4">
        <v>1369</v>
      </c>
      <c r="F7" t="s" s="4">
        <v>95</v>
      </c>
      <c r="G7" t="s" s="4">
        <v>2850</v>
      </c>
    </row>
    <row r="8" ht="45.0" customHeight="true">
      <c r="A8" t="s" s="4">
        <v>124</v>
      </c>
      <c r="B8" t="s" s="4">
        <v>3259</v>
      </c>
      <c r="C8" t="s" s="4">
        <v>3255</v>
      </c>
      <c r="D8" t="s" s="4">
        <v>1369</v>
      </c>
      <c r="E8" t="s" s="4">
        <v>1369</v>
      </c>
      <c r="F8" t="s" s="4">
        <v>95</v>
      </c>
      <c r="G8" t="s" s="4">
        <v>2850</v>
      </c>
    </row>
    <row r="9" ht="45.0" customHeight="true">
      <c r="A9" t="s" s="4">
        <v>129</v>
      </c>
      <c r="B9" t="s" s="4">
        <v>3260</v>
      </c>
      <c r="C9" t="s" s="4">
        <v>3255</v>
      </c>
      <c r="D9" t="s" s="4">
        <v>1369</v>
      </c>
      <c r="E9" t="s" s="4">
        <v>1369</v>
      </c>
      <c r="F9" t="s" s="4">
        <v>95</v>
      </c>
      <c r="G9" t="s" s="4">
        <v>2850</v>
      </c>
    </row>
    <row r="10" ht="45.0" customHeight="true">
      <c r="A10" t="s" s="4">
        <v>138</v>
      </c>
      <c r="B10" t="s" s="4">
        <v>3261</v>
      </c>
      <c r="C10" t="s" s="4">
        <v>3255</v>
      </c>
      <c r="D10" t="s" s="4">
        <v>1369</v>
      </c>
      <c r="E10" t="s" s="4">
        <v>1369</v>
      </c>
      <c r="F10" t="s" s="4">
        <v>95</v>
      </c>
      <c r="G10" t="s" s="4">
        <v>2850</v>
      </c>
    </row>
    <row r="11" ht="45.0" customHeight="true">
      <c r="A11" t="s" s="4">
        <v>145</v>
      </c>
      <c r="B11" t="s" s="4">
        <v>3262</v>
      </c>
      <c r="C11" t="s" s="4">
        <v>3255</v>
      </c>
      <c r="D11" t="s" s="4">
        <v>1369</v>
      </c>
      <c r="E11" t="s" s="4">
        <v>1369</v>
      </c>
      <c r="F11" t="s" s="4">
        <v>95</v>
      </c>
      <c r="G11" t="s" s="4">
        <v>2850</v>
      </c>
    </row>
    <row r="12" ht="45.0" customHeight="true">
      <c r="A12" t="s" s="4">
        <v>154</v>
      </c>
      <c r="B12" t="s" s="4">
        <v>3263</v>
      </c>
      <c r="C12" t="s" s="4">
        <v>3255</v>
      </c>
      <c r="D12" t="s" s="4">
        <v>1369</v>
      </c>
      <c r="E12" t="s" s="4">
        <v>1369</v>
      </c>
      <c r="F12" t="s" s="4">
        <v>95</v>
      </c>
      <c r="G12" t="s" s="4">
        <v>2850</v>
      </c>
    </row>
    <row r="13" ht="45.0" customHeight="true">
      <c r="A13" t="s" s="4">
        <v>160</v>
      </c>
      <c r="B13" t="s" s="4">
        <v>3264</v>
      </c>
      <c r="C13" t="s" s="4">
        <v>3255</v>
      </c>
      <c r="D13" t="s" s="4">
        <v>1369</v>
      </c>
      <c r="E13" t="s" s="4">
        <v>1369</v>
      </c>
      <c r="F13" t="s" s="4">
        <v>95</v>
      </c>
      <c r="G13" t="s" s="4">
        <v>2850</v>
      </c>
    </row>
    <row r="14" ht="45.0" customHeight="true">
      <c r="A14" t="s" s="4">
        <v>170</v>
      </c>
      <c r="B14" t="s" s="4">
        <v>3265</v>
      </c>
      <c r="C14" t="s" s="4">
        <v>3255</v>
      </c>
      <c r="D14" t="s" s="4">
        <v>1369</v>
      </c>
      <c r="E14" t="s" s="4">
        <v>1369</v>
      </c>
      <c r="F14" t="s" s="4">
        <v>95</v>
      </c>
      <c r="G14" t="s" s="4">
        <v>2850</v>
      </c>
    </row>
    <row r="15" ht="45.0" customHeight="true">
      <c r="A15" t="s" s="4">
        <v>175</v>
      </c>
      <c r="B15" t="s" s="4">
        <v>3266</v>
      </c>
      <c r="C15" t="s" s="4">
        <v>3255</v>
      </c>
      <c r="D15" t="s" s="4">
        <v>1369</v>
      </c>
      <c r="E15" t="s" s="4">
        <v>1369</v>
      </c>
      <c r="F15" t="s" s="4">
        <v>95</v>
      </c>
      <c r="G15" t="s" s="4">
        <v>2850</v>
      </c>
    </row>
    <row r="16" ht="45.0" customHeight="true">
      <c r="A16" t="s" s="4">
        <v>180</v>
      </c>
      <c r="B16" t="s" s="4">
        <v>3267</v>
      </c>
      <c r="C16" t="s" s="4">
        <v>3255</v>
      </c>
      <c r="D16" t="s" s="4">
        <v>1369</v>
      </c>
      <c r="E16" t="s" s="4">
        <v>1369</v>
      </c>
      <c r="F16" t="s" s="4">
        <v>95</v>
      </c>
      <c r="G16" t="s" s="4">
        <v>2850</v>
      </c>
    </row>
    <row r="17" ht="45.0" customHeight="true">
      <c r="A17" t="s" s="4">
        <v>189</v>
      </c>
      <c r="B17" t="s" s="4">
        <v>3268</v>
      </c>
      <c r="C17" t="s" s="4">
        <v>3255</v>
      </c>
      <c r="D17" t="s" s="4">
        <v>1369</v>
      </c>
      <c r="E17" t="s" s="4">
        <v>1369</v>
      </c>
      <c r="F17" t="s" s="4">
        <v>95</v>
      </c>
      <c r="G17" t="s" s="4">
        <v>2850</v>
      </c>
    </row>
    <row r="18" ht="45.0" customHeight="true">
      <c r="A18" t="s" s="4">
        <v>195</v>
      </c>
      <c r="B18" t="s" s="4">
        <v>3269</v>
      </c>
      <c r="C18" t="s" s="4">
        <v>3255</v>
      </c>
      <c r="D18" t="s" s="4">
        <v>1369</v>
      </c>
      <c r="E18" t="s" s="4">
        <v>1369</v>
      </c>
      <c r="F18" t="s" s="4">
        <v>95</v>
      </c>
      <c r="G18" t="s" s="4">
        <v>2850</v>
      </c>
    </row>
    <row r="19" ht="45.0" customHeight="true">
      <c r="A19" t="s" s="4">
        <v>204</v>
      </c>
      <c r="B19" t="s" s="4">
        <v>3270</v>
      </c>
      <c r="C19" t="s" s="4">
        <v>3255</v>
      </c>
      <c r="D19" t="s" s="4">
        <v>1369</v>
      </c>
      <c r="E19" t="s" s="4">
        <v>1369</v>
      </c>
      <c r="F19" t="s" s="4">
        <v>95</v>
      </c>
      <c r="G19" t="s" s="4">
        <v>2850</v>
      </c>
    </row>
    <row r="20" ht="45.0" customHeight="true">
      <c r="A20" t="s" s="4">
        <v>207</v>
      </c>
      <c r="B20" t="s" s="4">
        <v>3271</v>
      </c>
      <c r="C20" t="s" s="4">
        <v>3255</v>
      </c>
      <c r="D20" t="s" s="4">
        <v>1369</v>
      </c>
      <c r="E20" t="s" s="4">
        <v>1369</v>
      </c>
      <c r="F20" t="s" s="4">
        <v>95</v>
      </c>
      <c r="G20" t="s" s="4">
        <v>2850</v>
      </c>
    </row>
    <row r="21" ht="45.0" customHeight="true">
      <c r="A21" t="s" s="4">
        <v>212</v>
      </c>
      <c r="B21" t="s" s="4">
        <v>3272</v>
      </c>
      <c r="C21" t="s" s="4">
        <v>3255</v>
      </c>
      <c r="D21" t="s" s="4">
        <v>1369</v>
      </c>
      <c r="E21" t="s" s="4">
        <v>1369</v>
      </c>
      <c r="F21" t="s" s="4">
        <v>95</v>
      </c>
      <c r="G21" t="s" s="4">
        <v>2850</v>
      </c>
    </row>
    <row r="22" ht="45.0" customHeight="true">
      <c r="A22" t="s" s="4">
        <v>217</v>
      </c>
      <c r="B22" t="s" s="4">
        <v>3273</v>
      </c>
      <c r="C22" t="s" s="4">
        <v>3255</v>
      </c>
      <c r="D22" t="s" s="4">
        <v>1369</v>
      </c>
      <c r="E22" t="s" s="4">
        <v>1369</v>
      </c>
      <c r="F22" t="s" s="4">
        <v>95</v>
      </c>
      <c r="G22" t="s" s="4">
        <v>2850</v>
      </c>
    </row>
    <row r="23" ht="45.0" customHeight="true">
      <c r="A23" t="s" s="4">
        <v>222</v>
      </c>
      <c r="B23" t="s" s="4">
        <v>3274</v>
      </c>
      <c r="C23" t="s" s="4">
        <v>3255</v>
      </c>
      <c r="D23" t="s" s="4">
        <v>1369</v>
      </c>
      <c r="E23" t="s" s="4">
        <v>1369</v>
      </c>
      <c r="F23" t="s" s="4">
        <v>95</v>
      </c>
      <c r="G23" t="s" s="4">
        <v>2850</v>
      </c>
    </row>
    <row r="24" ht="45.0" customHeight="true">
      <c r="A24" t="s" s="4">
        <v>229</v>
      </c>
      <c r="B24" t="s" s="4">
        <v>3275</v>
      </c>
      <c r="C24" t="s" s="4">
        <v>3255</v>
      </c>
      <c r="D24" t="s" s="4">
        <v>1369</v>
      </c>
      <c r="E24" t="s" s="4">
        <v>1369</v>
      </c>
      <c r="F24" t="s" s="4">
        <v>95</v>
      </c>
      <c r="G24" t="s" s="4">
        <v>2850</v>
      </c>
    </row>
    <row r="25" ht="45.0" customHeight="true">
      <c r="A25" t="s" s="4">
        <v>234</v>
      </c>
      <c r="B25" t="s" s="4">
        <v>3276</v>
      </c>
      <c r="C25" t="s" s="4">
        <v>3255</v>
      </c>
      <c r="D25" t="s" s="4">
        <v>1369</v>
      </c>
      <c r="E25" t="s" s="4">
        <v>1369</v>
      </c>
      <c r="F25" t="s" s="4">
        <v>95</v>
      </c>
      <c r="G25" t="s" s="4">
        <v>2850</v>
      </c>
    </row>
    <row r="26" ht="45.0" customHeight="true">
      <c r="A26" t="s" s="4">
        <v>239</v>
      </c>
      <c r="B26" t="s" s="4">
        <v>3277</v>
      </c>
      <c r="C26" t="s" s="4">
        <v>3255</v>
      </c>
      <c r="D26" t="s" s="4">
        <v>1369</v>
      </c>
      <c r="E26" t="s" s="4">
        <v>1369</v>
      </c>
      <c r="F26" t="s" s="4">
        <v>95</v>
      </c>
      <c r="G26" t="s" s="4">
        <v>2850</v>
      </c>
    </row>
    <row r="27" ht="45.0" customHeight="true">
      <c r="A27" t="s" s="4">
        <v>242</v>
      </c>
      <c r="B27" t="s" s="4">
        <v>3278</v>
      </c>
      <c r="C27" t="s" s="4">
        <v>3255</v>
      </c>
      <c r="D27" t="s" s="4">
        <v>1369</v>
      </c>
      <c r="E27" t="s" s="4">
        <v>1369</v>
      </c>
      <c r="F27" t="s" s="4">
        <v>95</v>
      </c>
      <c r="G27" t="s" s="4">
        <v>2850</v>
      </c>
    </row>
    <row r="28" ht="45.0" customHeight="true">
      <c r="A28" t="s" s="4">
        <v>248</v>
      </c>
      <c r="B28" t="s" s="4">
        <v>3279</v>
      </c>
      <c r="C28" t="s" s="4">
        <v>3255</v>
      </c>
      <c r="D28" t="s" s="4">
        <v>1369</v>
      </c>
      <c r="E28" t="s" s="4">
        <v>1369</v>
      </c>
      <c r="F28" t="s" s="4">
        <v>95</v>
      </c>
      <c r="G28" t="s" s="4">
        <v>2850</v>
      </c>
    </row>
    <row r="29" ht="45.0" customHeight="true">
      <c r="A29" t="s" s="4">
        <v>254</v>
      </c>
      <c r="B29" t="s" s="4">
        <v>3280</v>
      </c>
      <c r="C29" t="s" s="4">
        <v>3255</v>
      </c>
      <c r="D29" t="s" s="4">
        <v>1369</v>
      </c>
      <c r="E29" t="s" s="4">
        <v>1369</v>
      </c>
      <c r="F29" t="s" s="4">
        <v>95</v>
      </c>
      <c r="G29" t="s" s="4">
        <v>2850</v>
      </c>
    </row>
    <row r="30" ht="45.0" customHeight="true">
      <c r="A30" t="s" s="4">
        <v>262</v>
      </c>
      <c r="B30" t="s" s="4">
        <v>3281</v>
      </c>
      <c r="C30" t="s" s="4">
        <v>3255</v>
      </c>
      <c r="D30" t="s" s="4">
        <v>1369</v>
      </c>
      <c r="E30" t="s" s="4">
        <v>1369</v>
      </c>
      <c r="F30" t="s" s="4">
        <v>95</v>
      </c>
      <c r="G30" t="s" s="4">
        <v>2850</v>
      </c>
    </row>
    <row r="31" ht="45.0" customHeight="true">
      <c r="A31" t="s" s="4">
        <v>268</v>
      </c>
      <c r="B31" t="s" s="4">
        <v>3282</v>
      </c>
      <c r="C31" t="s" s="4">
        <v>3255</v>
      </c>
      <c r="D31" t="s" s="4">
        <v>1369</v>
      </c>
      <c r="E31" t="s" s="4">
        <v>1369</v>
      </c>
      <c r="F31" t="s" s="4">
        <v>95</v>
      </c>
      <c r="G31" t="s" s="4">
        <v>2850</v>
      </c>
    </row>
    <row r="32" ht="45.0" customHeight="true">
      <c r="A32" t="s" s="4">
        <v>278</v>
      </c>
      <c r="B32" t="s" s="4">
        <v>3283</v>
      </c>
      <c r="C32" t="s" s="4">
        <v>3255</v>
      </c>
      <c r="D32" t="s" s="4">
        <v>1369</v>
      </c>
      <c r="E32" t="s" s="4">
        <v>1369</v>
      </c>
      <c r="F32" t="s" s="4">
        <v>95</v>
      </c>
      <c r="G32" t="s" s="4">
        <v>2850</v>
      </c>
    </row>
    <row r="33" ht="45.0" customHeight="true">
      <c r="A33" t="s" s="4">
        <v>283</v>
      </c>
      <c r="B33" t="s" s="4">
        <v>3284</v>
      </c>
      <c r="C33" t="s" s="4">
        <v>3255</v>
      </c>
      <c r="D33" t="s" s="4">
        <v>1369</v>
      </c>
      <c r="E33" t="s" s="4">
        <v>1369</v>
      </c>
      <c r="F33" t="s" s="4">
        <v>95</v>
      </c>
      <c r="G33" t="s" s="4">
        <v>2850</v>
      </c>
    </row>
    <row r="34" ht="45.0" customHeight="true">
      <c r="A34" t="s" s="4">
        <v>289</v>
      </c>
      <c r="B34" t="s" s="4">
        <v>3285</v>
      </c>
      <c r="C34" t="s" s="4">
        <v>3255</v>
      </c>
      <c r="D34" t="s" s="4">
        <v>1369</v>
      </c>
      <c r="E34" t="s" s="4">
        <v>1369</v>
      </c>
      <c r="F34" t="s" s="4">
        <v>95</v>
      </c>
      <c r="G34" t="s" s="4">
        <v>2850</v>
      </c>
    </row>
    <row r="35" ht="45.0" customHeight="true">
      <c r="A35" t="s" s="4">
        <v>296</v>
      </c>
      <c r="B35" t="s" s="4">
        <v>3286</v>
      </c>
      <c r="C35" t="s" s="4">
        <v>3255</v>
      </c>
      <c r="D35" t="s" s="4">
        <v>1369</v>
      </c>
      <c r="E35" t="s" s="4">
        <v>1369</v>
      </c>
      <c r="F35" t="s" s="4">
        <v>95</v>
      </c>
      <c r="G35" t="s" s="4">
        <v>2850</v>
      </c>
    </row>
    <row r="36" ht="45.0" customHeight="true">
      <c r="A36" t="s" s="4">
        <v>303</v>
      </c>
      <c r="B36" t="s" s="4">
        <v>3287</v>
      </c>
      <c r="C36" t="s" s="4">
        <v>3255</v>
      </c>
      <c r="D36" t="s" s="4">
        <v>1369</v>
      </c>
      <c r="E36" t="s" s="4">
        <v>1369</v>
      </c>
      <c r="F36" t="s" s="4">
        <v>95</v>
      </c>
      <c r="G36" t="s" s="4">
        <v>2850</v>
      </c>
    </row>
    <row r="37" ht="45.0" customHeight="true">
      <c r="A37" t="s" s="4">
        <v>308</v>
      </c>
      <c r="B37" t="s" s="4">
        <v>3288</v>
      </c>
      <c r="C37" t="s" s="4">
        <v>3255</v>
      </c>
      <c r="D37" t="s" s="4">
        <v>1369</v>
      </c>
      <c r="E37" t="s" s="4">
        <v>1369</v>
      </c>
      <c r="F37" t="s" s="4">
        <v>95</v>
      </c>
      <c r="G37" t="s" s="4">
        <v>2850</v>
      </c>
    </row>
    <row r="38" ht="45.0" customHeight="true">
      <c r="A38" t="s" s="4">
        <v>315</v>
      </c>
      <c r="B38" t="s" s="4">
        <v>3289</v>
      </c>
      <c r="C38" t="s" s="4">
        <v>3255</v>
      </c>
      <c r="D38" t="s" s="4">
        <v>1369</v>
      </c>
      <c r="E38" t="s" s="4">
        <v>1369</v>
      </c>
      <c r="F38" t="s" s="4">
        <v>95</v>
      </c>
      <c r="G38" t="s" s="4">
        <v>2850</v>
      </c>
    </row>
    <row r="39" ht="45.0" customHeight="true">
      <c r="A39" t="s" s="4">
        <v>325</v>
      </c>
      <c r="B39" t="s" s="4">
        <v>3290</v>
      </c>
      <c r="C39" t="s" s="4">
        <v>3255</v>
      </c>
      <c r="D39" t="s" s="4">
        <v>1369</v>
      </c>
      <c r="E39" t="s" s="4">
        <v>1369</v>
      </c>
      <c r="F39" t="s" s="4">
        <v>95</v>
      </c>
      <c r="G39" t="s" s="4">
        <v>2850</v>
      </c>
    </row>
    <row r="40" ht="45.0" customHeight="true">
      <c r="A40" t="s" s="4">
        <v>332</v>
      </c>
      <c r="B40" t="s" s="4">
        <v>3291</v>
      </c>
      <c r="C40" t="s" s="4">
        <v>3255</v>
      </c>
      <c r="D40" t="s" s="4">
        <v>1369</v>
      </c>
      <c r="E40" t="s" s="4">
        <v>1369</v>
      </c>
      <c r="F40" t="s" s="4">
        <v>95</v>
      </c>
      <c r="G40" t="s" s="4">
        <v>2850</v>
      </c>
    </row>
    <row r="41" ht="45.0" customHeight="true">
      <c r="A41" t="s" s="4">
        <v>338</v>
      </c>
      <c r="B41" t="s" s="4">
        <v>3292</v>
      </c>
      <c r="C41" t="s" s="4">
        <v>3255</v>
      </c>
      <c r="D41" t="s" s="4">
        <v>1369</v>
      </c>
      <c r="E41" t="s" s="4">
        <v>1369</v>
      </c>
      <c r="F41" t="s" s="4">
        <v>95</v>
      </c>
      <c r="G41" t="s" s="4">
        <v>2850</v>
      </c>
    </row>
    <row r="42" ht="45.0" customHeight="true">
      <c r="A42" t="s" s="4">
        <v>347</v>
      </c>
      <c r="B42" t="s" s="4">
        <v>3293</v>
      </c>
      <c r="C42" t="s" s="4">
        <v>3255</v>
      </c>
      <c r="D42" t="s" s="4">
        <v>1369</v>
      </c>
      <c r="E42" t="s" s="4">
        <v>1369</v>
      </c>
      <c r="F42" t="s" s="4">
        <v>95</v>
      </c>
      <c r="G42" t="s" s="4">
        <v>2850</v>
      </c>
    </row>
    <row r="43" ht="45.0" customHeight="true">
      <c r="A43" t="s" s="4">
        <v>351</v>
      </c>
      <c r="B43" t="s" s="4">
        <v>3294</v>
      </c>
      <c r="C43" t="s" s="4">
        <v>3255</v>
      </c>
      <c r="D43" t="s" s="4">
        <v>1369</v>
      </c>
      <c r="E43" t="s" s="4">
        <v>1369</v>
      </c>
      <c r="F43" t="s" s="4">
        <v>95</v>
      </c>
      <c r="G43" t="s" s="4">
        <v>2850</v>
      </c>
    </row>
    <row r="44" ht="45.0" customHeight="true">
      <c r="A44" t="s" s="4">
        <v>355</v>
      </c>
      <c r="B44" t="s" s="4">
        <v>3295</v>
      </c>
      <c r="C44" t="s" s="4">
        <v>3255</v>
      </c>
      <c r="D44" t="s" s="4">
        <v>1369</v>
      </c>
      <c r="E44" t="s" s="4">
        <v>1369</v>
      </c>
      <c r="F44" t="s" s="4">
        <v>95</v>
      </c>
      <c r="G44" t="s" s="4">
        <v>2850</v>
      </c>
    </row>
    <row r="45" ht="45.0" customHeight="true">
      <c r="A45" t="s" s="4">
        <v>364</v>
      </c>
      <c r="B45" t="s" s="4">
        <v>3296</v>
      </c>
      <c r="C45" t="s" s="4">
        <v>3255</v>
      </c>
      <c r="D45" t="s" s="4">
        <v>1369</v>
      </c>
      <c r="E45" t="s" s="4">
        <v>1369</v>
      </c>
      <c r="F45" t="s" s="4">
        <v>95</v>
      </c>
      <c r="G45" t="s" s="4">
        <v>2850</v>
      </c>
    </row>
    <row r="46" ht="45.0" customHeight="true">
      <c r="A46" t="s" s="4">
        <v>368</v>
      </c>
      <c r="B46" t="s" s="4">
        <v>3297</v>
      </c>
      <c r="C46" t="s" s="4">
        <v>3255</v>
      </c>
      <c r="D46" t="s" s="4">
        <v>1369</v>
      </c>
      <c r="E46" t="s" s="4">
        <v>1369</v>
      </c>
      <c r="F46" t="s" s="4">
        <v>95</v>
      </c>
      <c r="G46" t="s" s="4">
        <v>2850</v>
      </c>
    </row>
    <row r="47" ht="45.0" customHeight="true">
      <c r="A47" t="s" s="4">
        <v>375</v>
      </c>
      <c r="B47" t="s" s="4">
        <v>3298</v>
      </c>
      <c r="C47" t="s" s="4">
        <v>3255</v>
      </c>
      <c r="D47" t="s" s="4">
        <v>1369</v>
      </c>
      <c r="E47" t="s" s="4">
        <v>1369</v>
      </c>
      <c r="F47" t="s" s="4">
        <v>95</v>
      </c>
      <c r="G47" t="s" s="4">
        <v>2850</v>
      </c>
    </row>
    <row r="48" ht="45.0" customHeight="true">
      <c r="A48" t="s" s="4">
        <v>380</v>
      </c>
      <c r="B48" t="s" s="4">
        <v>3299</v>
      </c>
      <c r="C48" t="s" s="4">
        <v>3255</v>
      </c>
      <c r="D48" t="s" s="4">
        <v>1369</v>
      </c>
      <c r="E48" t="s" s="4">
        <v>1369</v>
      </c>
      <c r="F48" t="s" s="4">
        <v>95</v>
      </c>
      <c r="G48" t="s" s="4">
        <v>2850</v>
      </c>
    </row>
    <row r="49" ht="45.0" customHeight="true">
      <c r="A49" t="s" s="4">
        <v>384</v>
      </c>
      <c r="B49" t="s" s="4">
        <v>3300</v>
      </c>
      <c r="C49" t="s" s="4">
        <v>3255</v>
      </c>
      <c r="D49" t="s" s="4">
        <v>1369</v>
      </c>
      <c r="E49" t="s" s="4">
        <v>1369</v>
      </c>
      <c r="F49" t="s" s="4">
        <v>95</v>
      </c>
      <c r="G49" t="s" s="4">
        <v>2850</v>
      </c>
    </row>
    <row r="50" ht="45.0" customHeight="true">
      <c r="A50" t="s" s="4">
        <v>391</v>
      </c>
      <c r="B50" t="s" s="4">
        <v>3301</v>
      </c>
      <c r="C50" t="s" s="4">
        <v>3255</v>
      </c>
      <c r="D50" t="s" s="4">
        <v>1369</v>
      </c>
      <c r="E50" t="s" s="4">
        <v>1369</v>
      </c>
      <c r="F50" t="s" s="4">
        <v>95</v>
      </c>
      <c r="G50" t="s" s="4">
        <v>2850</v>
      </c>
    </row>
    <row r="51" ht="45.0" customHeight="true">
      <c r="A51" t="s" s="4">
        <v>395</v>
      </c>
      <c r="B51" t="s" s="4">
        <v>3302</v>
      </c>
      <c r="C51" t="s" s="4">
        <v>3255</v>
      </c>
      <c r="D51" t="s" s="4">
        <v>1369</v>
      </c>
      <c r="E51" t="s" s="4">
        <v>1369</v>
      </c>
      <c r="F51" t="s" s="4">
        <v>95</v>
      </c>
      <c r="G51" t="s" s="4">
        <v>2850</v>
      </c>
    </row>
    <row r="52" ht="45.0" customHeight="true">
      <c r="A52" t="s" s="4">
        <v>402</v>
      </c>
      <c r="B52" t="s" s="4">
        <v>3303</v>
      </c>
      <c r="C52" t="s" s="4">
        <v>3255</v>
      </c>
      <c r="D52" t="s" s="4">
        <v>1369</v>
      </c>
      <c r="E52" t="s" s="4">
        <v>1369</v>
      </c>
      <c r="F52" t="s" s="4">
        <v>95</v>
      </c>
      <c r="G52" t="s" s="4">
        <v>2850</v>
      </c>
    </row>
    <row r="53" ht="45.0" customHeight="true">
      <c r="A53" t="s" s="4">
        <v>407</v>
      </c>
      <c r="B53" t="s" s="4">
        <v>3304</v>
      </c>
      <c r="C53" t="s" s="4">
        <v>3255</v>
      </c>
      <c r="D53" t="s" s="4">
        <v>1369</v>
      </c>
      <c r="E53" t="s" s="4">
        <v>1369</v>
      </c>
      <c r="F53" t="s" s="4">
        <v>95</v>
      </c>
      <c r="G53" t="s" s="4">
        <v>2850</v>
      </c>
    </row>
    <row r="54" ht="45.0" customHeight="true">
      <c r="A54" t="s" s="4">
        <v>412</v>
      </c>
      <c r="B54" t="s" s="4">
        <v>3305</v>
      </c>
      <c r="C54" t="s" s="4">
        <v>3255</v>
      </c>
      <c r="D54" t="s" s="4">
        <v>1369</v>
      </c>
      <c r="E54" t="s" s="4">
        <v>1369</v>
      </c>
      <c r="F54" t="s" s="4">
        <v>95</v>
      </c>
      <c r="G54" t="s" s="4">
        <v>2850</v>
      </c>
    </row>
    <row r="55" ht="45.0" customHeight="true">
      <c r="A55" t="s" s="4">
        <v>416</v>
      </c>
      <c r="B55" t="s" s="4">
        <v>3306</v>
      </c>
      <c r="C55" t="s" s="4">
        <v>3255</v>
      </c>
      <c r="D55" t="s" s="4">
        <v>1369</v>
      </c>
      <c r="E55" t="s" s="4">
        <v>1369</v>
      </c>
      <c r="F55" t="s" s="4">
        <v>95</v>
      </c>
      <c r="G55" t="s" s="4">
        <v>2850</v>
      </c>
    </row>
    <row r="56" ht="45.0" customHeight="true">
      <c r="A56" t="s" s="4">
        <v>421</v>
      </c>
      <c r="B56" t="s" s="4">
        <v>3307</v>
      </c>
      <c r="C56" t="s" s="4">
        <v>3255</v>
      </c>
      <c r="D56" t="s" s="4">
        <v>1369</v>
      </c>
      <c r="E56" t="s" s="4">
        <v>1369</v>
      </c>
      <c r="F56" t="s" s="4">
        <v>95</v>
      </c>
      <c r="G56" t="s" s="4">
        <v>2850</v>
      </c>
    </row>
    <row r="57" ht="45.0" customHeight="true">
      <c r="A57" t="s" s="4">
        <v>425</v>
      </c>
      <c r="B57" t="s" s="4">
        <v>3308</v>
      </c>
      <c r="C57" t="s" s="4">
        <v>3255</v>
      </c>
      <c r="D57" t="s" s="4">
        <v>1369</v>
      </c>
      <c r="E57" t="s" s="4">
        <v>1369</v>
      </c>
      <c r="F57" t="s" s="4">
        <v>95</v>
      </c>
      <c r="G57" t="s" s="4">
        <v>2850</v>
      </c>
    </row>
    <row r="58" ht="45.0" customHeight="true">
      <c r="A58" t="s" s="4">
        <v>429</v>
      </c>
      <c r="B58" t="s" s="4">
        <v>3309</v>
      </c>
      <c r="C58" t="s" s="4">
        <v>3255</v>
      </c>
      <c r="D58" t="s" s="4">
        <v>1369</v>
      </c>
      <c r="E58" t="s" s="4">
        <v>1369</v>
      </c>
      <c r="F58" t="s" s="4">
        <v>95</v>
      </c>
      <c r="G58" t="s" s="4">
        <v>2850</v>
      </c>
    </row>
    <row r="59" ht="45.0" customHeight="true">
      <c r="A59" t="s" s="4">
        <v>432</v>
      </c>
      <c r="B59" t="s" s="4">
        <v>3310</v>
      </c>
      <c r="C59" t="s" s="4">
        <v>3255</v>
      </c>
      <c r="D59" t="s" s="4">
        <v>1369</v>
      </c>
      <c r="E59" t="s" s="4">
        <v>1369</v>
      </c>
      <c r="F59" t="s" s="4">
        <v>95</v>
      </c>
      <c r="G59" t="s" s="4">
        <v>2850</v>
      </c>
    </row>
    <row r="60" ht="45.0" customHeight="true">
      <c r="A60" t="s" s="4">
        <v>437</v>
      </c>
      <c r="B60" t="s" s="4">
        <v>3311</v>
      </c>
      <c r="C60" t="s" s="4">
        <v>3255</v>
      </c>
      <c r="D60" t="s" s="4">
        <v>1369</v>
      </c>
      <c r="E60" t="s" s="4">
        <v>1369</v>
      </c>
      <c r="F60" t="s" s="4">
        <v>95</v>
      </c>
      <c r="G60" t="s" s="4">
        <v>2850</v>
      </c>
    </row>
    <row r="61" ht="45.0" customHeight="true">
      <c r="A61" t="s" s="4">
        <v>441</v>
      </c>
      <c r="B61" t="s" s="4">
        <v>3312</v>
      </c>
      <c r="C61" t="s" s="4">
        <v>3255</v>
      </c>
      <c r="D61" t="s" s="4">
        <v>1369</v>
      </c>
      <c r="E61" t="s" s="4">
        <v>1369</v>
      </c>
      <c r="F61" t="s" s="4">
        <v>95</v>
      </c>
      <c r="G61" t="s" s="4">
        <v>2850</v>
      </c>
    </row>
    <row r="62" ht="45.0" customHeight="true">
      <c r="A62" t="s" s="4">
        <v>446</v>
      </c>
      <c r="B62" t="s" s="4">
        <v>3313</v>
      </c>
      <c r="C62" t="s" s="4">
        <v>3255</v>
      </c>
      <c r="D62" t="s" s="4">
        <v>1369</v>
      </c>
      <c r="E62" t="s" s="4">
        <v>1369</v>
      </c>
      <c r="F62" t="s" s="4">
        <v>95</v>
      </c>
      <c r="G62" t="s" s="4">
        <v>2850</v>
      </c>
    </row>
    <row r="63" ht="45.0" customHeight="true">
      <c r="A63" t="s" s="4">
        <v>450</v>
      </c>
      <c r="B63" t="s" s="4">
        <v>3314</v>
      </c>
      <c r="C63" t="s" s="4">
        <v>3255</v>
      </c>
      <c r="D63" t="s" s="4">
        <v>1369</v>
      </c>
      <c r="E63" t="s" s="4">
        <v>1369</v>
      </c>
      <c r="F63" t="s" s="4">
        <v>95</v>
      </c>
      <c r="G63" t="s" s="4">
        <v>2850</v>
      </c>
    </row>
    <row r="64" ht="45.0" customHeight="true">
      <c r="A64" t="s" s="4">
        <v>454</v>
      </c>
      <c r="B64" t="s" s="4">
        <v>3315</v>
      </c>
      <c r="C64" t="s" s="4">
        <v>3255</v>
      </c>
      <c r="D64" t="s" s="4">
        <v>1369</v>
      </c>
      <c r="E64" t="s" s="4">
        <v>1369</v>
      </c>
      <c r="F64" t="s" s="4">
        <v>95</v>
      </c>
      <c r="G64" t="s" s="4">
        <v>2850</v>
      </c>
    </row>
    <row r="65" ht="45.0" customHeight="true">
      <c r="A65" t="s" s="4">
        <v>463</v>
      </c>
      <c r="B65" t="s" s="4">
        <v>3316</v>
      </c>
      <c r="C65" t="s" s="4">
        <v>3255</v>
      </c>
      <c r="D65" t="s" s="4">
        <v>1369</v>
      </c>
      <c r="E65" t="s" s="4">
        <v>1369</v>
      </c>
      <c r="F65" t="s" s="4">
        <v>95</v>
      </c>
      <c r="G65" t="s" s="4">
        <v>2850</v>
      </c>
    </row>
    <row r="66" ht="45.0" customHeight="true">
      <c r="A66" t="s" s="4">
        <v>466</v>
      </c>
      <c r="B66" t="s" s="4">
        <v>3317</v>
      </c>
      <c r="C66" t="s" s="4">
        <v>3255</v>
      </c>
      <c r="D66" t="s" s="4">
        <v>1369</v>
      </c>
      <c r="E66" t="s" s="4">
        <v>1369</v>
      </c>
      <c r="F66" t="s" s="4">
        <v>95</v>
      </c>
      <c r="G66" t="s" s="4">
        <v>2850</v>
      </c>
    </row>
    <row r="67" ht="45.0" customHeight="true">
      <c r="A67" t="s" s="4">
        <v>470</v>
      </c>
      <c r="B67" t="s" s="4">
        <v>3318</v>
      </c>
      <c r="C67" t="s" s="4">
        <v>3255</v>
      </c>
      <c r="D67" t="s" s="4">
        <v>1369</v>
      </c>
      <c r="E67" t="s" s="4">
        <v>1369</v>
      </c>
      <c r="F67" t="s" s="4">
        <v>95</v>
      </c>
      <c r="G67" t="s" s="4">
        <v>2850</v>
      </c>
    </row>
    <row r="68" ht="45.0" customHeight="true">
      <c r="A68" t="s" s="4">
        <v>478</v>
      </c>
      <c r="B68" t="s" s="4">
        <v>3319</v>
      </c>
      <c r="C68" t="s" s="4">
        <v>3255</v>
      </c>
      <c r="D68" t="s" s="4">
        <v>1369</v>
      </c>
      <c r="E68" t="s" s="4">
        <v>1369</v>
      </c>
      <c r="F68" t="s" s="4">
        <v>95</v>
      </c>
      <c r="G68" t="s" s="4">
        <v>2850</v>
      </c>
    </row>
    <row r="69" ht="45.0" customHeight="true">
      <c r="A69" t="s" s="4">
        <v>485</v>
      </c>
      <c r="B69" t="s" s="4">
        <v>3320</v>
      </c>
      <c r="C69" t="s" s="4">
        <v>3255</v>
      </c>
      <c r="D69" t="s" s="4">
        <v>1369</v>
      </c>
      <c r="E69" t="s" s="4">
        <v>1369</v>
      </c>
      <c r="F69" t="s" s="4">
        <v>95</v>
      </c>
      <c r="G69" t="s" s="4">
        <v>2850</v>
      </c>
    </row>
    <row r="70" ht="45.0" customHeight="true">
      <c r="A70" t="s" s="4">
        <v>489</v>
      </c>
      <c r="B70" t="s" s="4">
        <v>3321</v>
      </c>
      <c r="C70" t="s" s="4">
        <v>3255</v>
      </c>
      <c r="D70" t="s" s="4">
        <v>1369</v>
      </c>
      <c r="E70" t="s" s="4">
        <v>1369</v>
      </c>
      <c r="F70" t="s" s="4">
        <v>95</v>
      </c>
      <c r="G70" t="s" s="4">
        <v>2850</v>
      </c>
    </row>
    <row r="71" ht="45.0" customHeight="true">
      <c r="A71" t="s" s="4">
        <v>496</v>
      </c>
      <c r="B71" t="s" s="4">
        <v>3322</v>
      </c>
      <c r="C71" t="s" s="4">
        <v>3255</v>
      </c>
      <c r="D71" t="s" s="4">
        <v>1369</v>
      </c>
      <c r="E71" t="s" s="4">
        <v>1369</v>
      </c>
      <c r="F71" t="s" s="4">
        <v>95</v>
      </c>
      <c r="G71" t="s" s="4">
        <v>2850</v>
      </c>
    </row>
    <row r="72" ht="45.0" customHeight="true">
      <c r="A72" t="s" s="4">
        <v>501</v>
      </c>
      <c r="B72" t="s" s="4">
        <v>3323</v>
      </c>
      <c r="C72" t="s" s="4">
        <v>3255</v>
      </c>
      <c r="D72" t="s" s="4">
        <v>1369</v>
      </c>
      <c r="E72" t="s" s="4">
        <v>1369</v>
      </c>
      <c r="F72" t="s" s="4">
        <v>95</v>
      </c>
      <c r="G72" t="s" s="4">
        <v>2850</v>
      </c>
    </row>
    <row r="73" ht="45.0" customHeight="true">
      <c r="A73" t="s" s="4">
        <v>509</v>
      </c>
      <c r="B73" t="s" s="4">
        <v>3324</v>
      </c>
      <c r="C73" t="s" s="4">
        <v>3255</v>
      </c>
      <c r="D73" t="s" s="4">
        <v>1369</v>
      </c>
      <c r="E73" t="s" s="4">
        <v>1369</v>
      </c>
      <c r="F73" t="s" s="4">
        <v>95</v>
      </c>
      <c r="G73" t="s" s="4">
        <v>2850</v>
      </c>
    </row>
    <row r="74" ht="45.0" customHeight="true">
      <c r="A74" t="s" s="4">
        <v>515</v>
      </c>
      <c r="B74" t="s" s="4">
        <v>3325</v>
      </c>
      <c r="C74" t="s" s="4">
        <v>3255</v>
      </c>
      <c r="D74" t="s" s="4">
        <v>1369</v>
      </c>
      <c r="E74" t="s" s="4">
        <v>1369</v>
      </c>
      <c r="F74" t="s" s="4">
        <v>95</v>
      </c>
      <c r="G74" t="s" s="4">
        <v>2850</v>
      </c>
    </row>
    <row r="75" ht="45.0" customHeight="true">
      <c r="A75" t="s" s="4">
        <v>519</v>
      </c>
      <c r="B75" t="s" s="4">
        <v>3326</v>
      </c>
      <c r="C75" t="s" s="4">
        <v>3255</v>
      </c>
      <c r="D75" t="s" s="4">
        <v>1369</v>
      </c>
      <c r="E75" t="s" s="4">
        <v>1369</v>
      </c>
      <c r="F75" t="s" s="4">
        <v>95</v>
      </c>
      <c r="G75" t="s" s="4">
        <v>2850</v>
      </c>
    </row>
    <row r="76" ht="45.0" customHeight="true">
      <c r="A76" t="s" s="4">
        <v>523</v>
      </c>
      <c r="B76" t="s" s="4">
        <v>3327</v>
      </c>
      <c r="C76" t="s" s="4">
        <v>3255</v>
      </c>
      <c r="D76" t="s" s="4">
        <v>1369</v>
      </c>
      <c r="E76" t="s" s="4">
        <v>1369</v>
      </c>
      <c r="F76" t="s" s="4">
        <v>95</v>
      </c>
      <c r="G76" t="s" s="4">
        <v>2850</v>
      </c>
    </row>
    <row r="77" ht="45.0" customHeight="true">
      <c r="A77" t="s" s="4">
        <v>531</v>
      </c>
      <c r="B77" t="s" s="4">
        <v>3328</v>
      </c>
      <c r="C77" t="s" s="4">
        <v>3255</v>
      </c>
      <c r="D77" t="s" s="4">
        <v>1369</v>
      </c>
      <c r="E77" t="s" s="4">
        <v>1369</v>
      </c>
      <c r="F77" t="s" s="4">
        <v>95</v>
      </c>
      <c r="G77" t="s" s="4">
        <v>2850</v>
      </c>
    </row>
    <row r="78" ht="45.0" customHeight="true">
      <c r="A78" t="s" s="4">
        <v>542</v>
      </c>
      <c r="B78" t="s" s="4">
        <v>3329</v>
      </c>
      <c r="C78" t="s" s="4">
        <v>3255</v>
      </c>
      <c r="D78" t="s" s="4">
        <v>1369</v>
      </c>
      <c r="E78" t="s" s="4">
        <v>1369</v>
      </c>
      <c r="F78" t="s" s="4">
        <v>95</v>
      </c>
      <c r="G78" t="s" s="4">
        <v>2850</v>
      </c>
    </row>
    <row r="79" ht="45.0" customHeight="true">
      <c r="A79" t="s" s="4">
        <v>552</v>
      </c>
      <c r="B79" t="s" s="4">
        <v>3330</v>
      </c>
      <c r="C79" t="s" s="4">
        <v>3255</v>
      </c>
      <c r="D79" t="s" s="4">
        <v>1369</v>
      </c>
      <c r="E79" t="s" s="4">
        <v>1369</v>
      </c>
      <c r="F79" t="s" s="4">
        <v>95</v>
      </c>
      <c r="G79" t="s" s="4">
        <v>2850</v>
      </c>
    </row>
    <row r="80" ht="45.0" customHeight="true">
      <c r="A80" t="s" s="4">
        <v>558</v>
      </c>
      <c r="B80" t="s" s="4">
        <v>3331</v>
      </c>
      <c r="C80" t="s" s="4">
        <v>3255</v>
      </c>
      <c r="D80" t="s" s="4">
        <v>1369</v>
      </c>
      <c r="E80" t="s" s="4">
        <v>1369</v>
      </c>
      <c r="F80" t="s" s="4">
        <v>95</v>
      </c>
      <c r="G80" t="s" s="4">
        <v>2850</v>
      </c>
    </row>
    <row r="81" ht="45.0" customHeight="true">
      <c r="A81" t="s" s="4">
        <v>568</v>
      </c>
      <c r="B81" t="s" s="4">
        <v>3332</v>
      </c>
      <c r="C81" t="s" s="4">
        <v>3255</v>
      </c>
      <c r="D81" t="s" s="4">
        <v>1369</v>
      </c>
      <c r="E81" t="s" s="4">
        <v>1369</v>
      </c>
      <c r="F81" t="s" s="4">
        <v>95</v>
      </c>
      <c r="G81" t="s" s="4">
        <v>2850</v>
      </c>
    </row>
    <row r="82" ht="45.0" customHeight="true">
      <c r="A82" t="s" s="4">
        <v>576</v>
      </c>
      <c r="B82" t="s" s="4">
        <v>3333</v>
      </c>
      <c r="C82" t="s" s="4">
        <v>3255</v>
      </c>
      <c r="D82" t="s" s="4">
        <v>1369</v>
      </c>
      <c r="E82" t="s" s="4">
        <v>1369</v>
      </c>
      <c r="F82" t="s" s="4">
        <v>95</v>
      </c>
      <c r="G82" t="s" s="4">
        <v>2850</v>
      </c>
    </row>
    <row r="83" ht="45.0" customHeight="true">
      <c r="A83" t="s" s="4">
        <v>584</v>
      </c>
      <c r="B83" t="s" s="4">
        <v>3334</v>
      </c>
      <c r="C83" t="s" s="4">
        <v>3255</v>
      </c>
      <c r="D83" t="s" s="4">
        <v>1369</v>
      </c>
      <c r="E83" t="s" s="4">
        <v>1369</v>
      </c>
      <c r="F83" t="s" s="4">
        <v>95</v>
      </c>
      <c r="G83" t="s" s="4">
        <v>2850</v>
      </c>
    </row>
    <row r="84" ht="45.0" customHeight="true">
      <c r="A84" t="s" s="4">
        <v>588</v>
      </c>
      <c r="B84" t="s" s="4">
        <v>3335</v>
      </c>
      <c r="C84" t="s" s="4">
        <v>3255</v>
      </c>
      <c r="D84" t="s" s="4">
        <v>1369</v>
      </c>
      <c r="E84" t="s" s="4">
        <v>1369</v>
      </c>
      <c r="F84" t="s" s="4">
        <v>95</v>
      </c>
      <c r="G84" t="s" s="4">
        <v>2850</v>
      </c>
    </row>
    <row r="85" ht="45.0" customHeight="true">
      <c r="A85" t="s" s="4">
        <v>593</v>
      </c>
      <c r="B85" t="s" s="4">
        <v>3336</v>
      </c>
      <c r="C85" t="s" s="4">
        <v>3255</v>
      </c>
      <c r="D85" t="s" s="4">
        <v>1369</v>
      </c>
      <c r="E85" t="s" s="4">
        <v>1369</v>
      </c>
      <c r="F85" t="s" s="4">
        <v>95</v>
      </c>
      <c r="G85" t="s" s="4">
        <v>2850</v>
      </c>
    </row>
    <row r="86" ht="45.0" customHeight="true">
      <c r="A86" t="s" s="4">
        <v>600</v>
      </c>
      <c r="B86" t="s" s="4">
        <v>3337</v>
      </c>
      <c r="C86" t="s" s="4">
        <v>3255</v>
      </c>
      <c r="D86" t="s" s="4">
        <v>1369</v>
      </c>
      <c r="E86" t="s" s="4">
        <v>1369</v>
      </c>
      <c r="F86" t="s" s="4">
        <v>95</v>
      </c>
      <c r="G86" t="s" s="4">
        <v>2850</v>
      </c>
    </row>
    <row r="87" ht="45.0" customHeight="true">
      <c r="A87" t="s" s="4">
        <v>604</v>
      </c>
      <c r="B87" t="s" s="4">
        <v>3338</v>
      </c>
      <c r="C87" t="s" s="4">
        <v>3255</v>
      </c>
      <c r="D87" t="s" s="4">
        <v>1369</v>
      </c>
      <c r="E87" t="s" s="4">
        <v>1369</v>
      </c>
      <c r="F87" t="s" s="4">
        <v>95</v>
      </c>
      <c r="G87" t="s" s="4">
        <v>2850</v>
      </c>
    </row>
    <row r="88" ht="45.0" customHeight="true">
      <c r="A88" t="s" s="4">
        <v>608</v>
      </c>
      <c r="B88" t="s" s="4">
        <v>3339</v>
      </c>
      <c r="C88" t="s" s="4">
        <v>3255</v>
      </c>
      <c r="D88" t="s" s="4">
        <v>1369</v>
      </c>
      <c r="E88" t="s" s="4">
        <v>1369</v>
      </c>
      <c r="F88" t="s" s="4">
        <v>95</v>
      </c>
      <c r="G88" t="s" s="4">
        <v>2850</v>
      </c>
    </row>
    <row r="89" ht="45.0" customHeight="true">
      <c r="A89" t="s" s="4">
        <v>613</v>
      </c>
      <c r="B89" t="s" s="4">
        <v>3340</v>
      </c>
      <c r="C89" t="s" s="4">
        <v>3255</v>
      </c>
      <c r="D89" t="s" s="4">
        <v>1369</v>
      </c>
      <c r="E89" t="s" s="4">
        <v>1369</v>
      </c>
      <c r="F89" t="s" s="4">
        <v>95</v>
      </c>
      <c r="G89" t="s" s="4">
        <v>2850</v>
      </c>
    </row>
    <row r="90" ht="45.0" customHeight="true">
      <c r="A90" t="s" s="4">
        <v>621</v>
      </c>
      <c r="B90" t="s" s="4">
        <v>3341</v>
      </c>
      <c r="C90" t="s" s="4">
        <v>3255</v>
      </c>
      <c r="D90" t="s" s="4">
        <v>1369</v>
      </c>
      <c r="E90" t="s" s="4">
        <v>1369</v>
      </c>
      <c r="F90" t="s" s="4">
        <v>95</v>
      </c>
      <c r="G90" t="s" s="4">
        <v>2850</v>
      </c>
    </row>
    <row r="91" ht="45.0" customHeight="true">
      <c r="A91" t="s" s="4">
        <v>626</v>
      </c>
      <c r="B91" t="s" s="4">
        <v>3342</v>
      </c>
      <c r="C91" t="s" s="4">
        <v>3255</v>
      </c>
      <c r="D91" t="s" s="4">
        <v>1369</v>
      </c>
      <c r="E91" t="s" s="4">
        <v>1369</v>
      </c>
      <c r="F91" t="s" s="4">
        <v>95</v>
      </c>
      <c r="G91" t="s" s="4">
        <v>2850</v>
      </c>
    </row>
    <row r="92" ht="45.0" customHeight="true">
      <c r="A92" t="s" s="4">
        <v>633</v>
      </c>
      <c r="B92" t="s" s="4">
        <v>3343</v>
      </c>
      <c r="C92" t="s" s="4">
        <v>3255</v>
      </c>
      <c r="D92" t="s" s="4">
        <v>1369</v>
      </c>
      <c r="E92" t="s" s="4">
        <v>1369</v>
      </c>
      <c r="F92" t="s" s="4">
        <v>95</v>
      </c>
      <c r="G92" t="s" s="4">
        <v>2850</v>
      </c>
    </row>
    <row r="93" ht="45.0" customHeight="true">
      <c r="A93" t="s" s="4">
        <v>639</v>
      </c>
      <c r="B93" t="s" s="4">
        <v>3344</v>
      </c>
      <c r="C93" t="s" s="4">
        <v>3255</v>
      </c>
      <c r="D93" t="s" s="4">
        <v>3345</v>
      </c>
      <c r="E93" t="s" s="4">
        <v>3345</v>
      </c>
      <c r="F93" t="s" s="4">
        <v>95</v>
      </c>
      <c r="G93" t="s" s="4">
        <v>2850</v>
      </c>
    </row>
    <row r="94" ht="45.0" customHeight="true">
      <c r="A94" t="s" s="4">
        <v>644</v>
      </c>
      <c r="B94" t="s" s="4">
        <v>3346</v>
      </c>
      <c r="C94" t="s" s="4">
        <v>3255</v>
      </c>
      <c r="D94" t="s" s="4">
        <v>3347</v>
      </c>
      <c r="E94" t="s" s="4">
        <v>3347</v>
      </c>
      <c r="F94" t="s" s="4">
        <v>95</v>
      </c>
      <c r="G94" t="s" s="4">
        <v>2850</v>
      </c>
    </row>
    <row r="95" ht="45.0" customHeight="true">
      <c r="A95" t="s" s="4">
        <v>648</v>
      </c>
      <c r="B95" t="s" s="4">
        <v>3348</v>
      </c>
      <c r="C95" t="s" s="4">
        <v>3255</v>
      </c>
      <c r="D95" t="s" s="4">
        <v>3349</v>
      </c>
      <c r="E95" t="s" s="4">
        <v>3349</v>
      </c>
      <c r="F95" t="s" s="4">
        <v>95</v>
      </c>
      <c r="G95" t="s" s="4">
        <v>2850</v>
      </c>
    </row>
    <row r="96" ht="45.0" customHeight="true">
      <c r="A96" t="s" s="4">
        <v>652</v>
      </c>
      <c r="B96" t="s" s="4">
        <v>3350</v>
      </c>
      <c r="C96" t="s" s="4">
        <v>3255</v>
      </c>
      <c r="D96" t="s" s="4">
        <v>3349</v>
      </c>
      <c r="E96" t="s" s="4">
        <v>3349</v>
      </c>
      <c r="F96" t="s" s="4">
        <v>95</v>
      </c>
      <c r="G96" t="s" s="4">
        <v>2850</v>
      </c>
    </row>
    <row r="97" ht="45.0" customHeight="true">
      <c r="A97" t="s" s="4">
        <v>656</v>
      </c>
      <c r="B97" t="s" s="4">
        <v>3351</v>
      </c>
      <c r="C97" t="s" s="4">
        <v>3255</v>
      </c>
      <c r="D97" t="s" s="4">
        <v>3349</v>
      </c>
      <c r="E97" t="s" s="4">
        <v>3349</v>
      </c>
      <c r="F97" t="s" s="4">
        <v>95</v>
      </c>
      <c r="G97" t="s" s="4">
        <v>2850</v>
      </c>
    </row>
    <row r="98" ht="45.0" customHeight="true">
      <c r="A98" t="s" s="4">
        <v>660</v>
      </c>
      <c r="B98" t="s" s="4">
        <v>3352</v>
      </c>
      <c r="C98" t="s" s="4">
        <v>3255</v>
      </c>
      <c r="D98" t="s" s="4">
        <v>3353</v>
      </c>
      <c r="E98" t="s" s="4">
        <v>3353</v>
      </c>
      <c r="F98" t="s" s="4">
        <v>95</v>
      </c>
      <c r="G98" t="s" s="4">
        <v>2850</v>
      </c>
    </row>
    <row r="99" ht="45.0" customHeight="true">
      <c r="A99" t="s" s="4">
        <v>664</v>
      </c>
      <c r="B99" t="s" s="4">
        <v>3354</v>
      </c>
      <c r="C99" t="s" s="4">
        <v>3255</v>
      </c>
      <c r="D99" t="s" s="4">
        <v>3353</v>
      </c>
      <c r="E99" t="s" s="4">
        <v>3353</v>
      </c>
      <c r="F99" t="s" s="4">
        <v>95</v>
      </c>
      <c r="G99" t="s" s="4">
        <v>2850</v>
      </c>
    </row>
    <row r="100" ht="45.0" customHeight="true">
      <c r="A100" t="s" s="4">
        <v>668</v>
      </c>
      <c r="B100" t="s" s="4">
        <v>3355</v>
      </c>
      <c r="C100" t="s" s="4">
        <v>3255</v>
      </c>
      <c r="D100" t="s" s="4">
        <v>3353</v>
      </c>
      <c r="E100" t="s" s="4">
        <v>3353</v>
      </c>
      <c r="F100" t="s" s="4">
        <v>95</v>
      </c>
      <c r="G100" t="s" s="4">
        <v>2850</v>
      </c>
    </row>
    <row r="101" ht="45.0" customHeight="true">
      <c r="A101" t="s" s="4">
        <v>672</v>
      </c>
      <c r="B101" t="s" s="4">
        <v>3356</v>
      </c>
      <c r="C101" t="s" s="4">
        <v>3255</v>
      </c>
      <c r="D101" t="s" s="4">
        <v>3353</v>
      </c>
      <c r="E101" t="s" s="4">
        <v>3353</v>
      </c>
      <c r="F101" t="s" s="4">
        <v>95</v>
      </c>
      <c r="G101" t="s" s="4">
        <v>2850</v>
      </c>
    </row>
    <row r="102" ht="45.0" customHeight="true">
      <c r="A102" t="s" s="4">
        <v>676</v>
      </c>
      <c r="B102" t="s" s="4">
        <v>3357</v>
      </c>
      <c r="C102" t="s" s="4">
        <v>3255</v>
      </c>
      <c r="D102" t="s" s="4">
        <v>3358</v>
      </c>
      <c r="E102" t="s" s="4">
        <v>3358</v>
      </c>
      <c r="F102" t="s" s="4">
        <v>95</v>
      </c>
      <c r="G102" t="s" s="4">
        <v>2850</v>
      </c>
    </row>
    <row r="103" ht="45.0" customHeight="true">
      <c r="A103" t="s" s="4">
        <v>680</v>
      </c>
      <c r="B103" t="s" s="4">
        <v>3359</v>
      </c>
      <c r="C103" t="s" s="4">
        <v>3255</v>
      </c>
      <c r="D103" t="s" s="4">
        <v>3360</v>
      </c>
      <c r="E103" t="s" s="4">
        <v>3360</v>
      </c>
      <c r="F103" t="s" s="4">
        <v>95</v>
      </c>
      <c r="G103" t="s" s="4">
        <v>2850</v>
      </c>
    </row>
    <row r="104" ht="45.0" customHeight="true">
      <c r="A104" t="s" s="4">
        <v>684</v>
      </c>
      <c r="B104" t="s" s="4">
        <v>3361</v>
      </c>
      <c r="C104" t="s" s="4">
        <v>3255</v>
      </c>
      <c r="D104" t="s" s="4">
        <v>3360</v>
      </c>
      <c r="E104" t="s" s="4">
        <v>3360</v>
      </c>
      <c r="F104" t="s" s="4">
        <v>95</v>
      </c>
      <c r="G104" t="s" s="4">
        <v>2850</v>
      </c>
    </row>
    <row r="105" ht="45.0" customHeight="true">
      <c r="A105" t="s" s="4">
        <v>688</v>
      </c>
      <c r="B105" t="s" s="4">
        <v>3362</v>
      </c>
      <c r="C105" t="s" s="4">
        <v>3255</v>
      </c>
      <c r="D105" t="s" s="4">
        <v>3360</v>
      </c>
      <c r="E105" t="s" s="4">
        <v>3360</v>
      </c>
      <c r="F105" t="s" s="4">
        <v>95</v>
      </c>
      <c r="G105" t="s" s="4">
        <v>2850</v>
      </c>
    </row>
    <row r="106" ht="45.0" customHeight="true">
      <c r="A106" t="s" s="4">
        <v>693</v>
      </c>
      <c r="B106" t="s" s="4">
        <v>3363</v>
      </c>
      <c r="C106" t="s" s="4">
        <v>3255</v>
      </c>
      <c r="D106" t="s" s="4">
        <v>3364</v>
      </c>
      <c r="E106" t="s" s="4">
        <v>3364</v>
      </c>
      <c r="F106" t="s" s="4">
        <v>95</v>
      </c>
      <c r="G106" t="s" s="4">
        <v>2850</v>
      </c>
    </row>
    <row r="107" ht="45.0" customHeight="true">
      <c r="A107" t="s" s="4">
        <v>697</v>
      </c>
      <c r="B107" t="s" s="4">
        <v>3365</v>
      </c>
      <c r="C107" t="s" s="4">
        <v>3255</v>
      </c>
      <c r="D107" t="s" s="4">
        <v>3364</v>
      </c>
      <c r="E107" t="s" s="4">
        <v>3364</v>
      </c>
      <c r="F107" t="s" s="4">
        <v>95</v>
      </c>
      <c r="G107" t="s" s="4">
        <v>2850</v>
      </c>
    </row>
    <row r="108" ht="45.0" customHeight="true">
      <c r="A108" t="s" s="4">
        <v>701</v>
      </c>
      <c r="B108" t="s" s="4">
        <v>3366</v>
      </c>
      <c r="C108" t="s" s="4">
        <v>3255</v>
      </c>
      <c r="D108" t="s" s="4">
        <v>3367</v>
      </c>
      <c r="E108" t="s" s="4">
        <v>3367</v>
      </c>
      <c r="F108" t="s" s="4">
        <v>95</v>
      </c>
      <c r="G108" t="s" s="4">
        <v>2850</v>
      </c>
    </row>
    <row r="109" ht="45.0" customHeight="true">
      <c r="A109" t="s" s="4">
        <v>705</v>
      </c>
      <c r="B109" t="s" s="4">
        <v>3368</v>
      </c>
      <c r="C109" t="s" s="4">
        <v>3255</v>
      </c>
      <c r="D109" t="s" s="4">
        <v>3367</v>
      </c>
      <c r="E109" t="s" s="4">
        <v>3367</v>
      </c>
      <c r="F109" t="s" s="4">
        <v>95</v>
      </c>
      <c r="G109" t="s" s="4">
        <v>2850</v>
      </c>
    </row>
    <row r="110" ht="45.0" customHeight="true">
      <c r="A110" t="s" s="4">
        <v>707</v>
      </c>
      <c r="B110" t="s" s="4">
        <v>3369</v>
      </c>
      <c r="C110" t="s" s="4">
        <v>3255</v>
      </c>
      <c r="D110" t="s" s="4">
        <v>3367</v>
      </c>
      <c r="E110" t="s" s="4">
        <v>3367</v>
      </c>
      <c r="F110" t="s" s="4">
        <v>95</v>
      </c>
      <c r="G110" t="s" s="4">
        <v>2850</v>
      </c>
    </row>
    <row r="111" ht="45.0" customHeight="true">
      <c r="A111" t="s" s="4">
        <v>709</v>
      </c>
      <c r="B111" t="s" s="4">
        <v>3370</v>
      </c>
      <c r="C111" t="s" s="4">
        <v>3255</v>
      </c>
      <c r="D111" t="s" s="4">
        <v>3367</v>
      </c>
      <c r="E111" t="s" s="4">
        <v>3367</v>
      </c>
      <c r="F111" t="s" s="4">
        <v>95</v>
      </c>
      <c r="G111" t="s" s="4">
        <v>2850</v>
      </c>
    </row>
    <row r="112" ht="45.0" customHeight="true">
      <c r="A112" t="s" s="4">
        <v>713</v>
      </c>
      <c r="B112" t="s" s="4">
        <v>3371</v>
      </c>
      <c r="C112" t="s" s="4">
        <v>3255</v>
      </c>
      <c r="D112" t="s" s="4">
        <v>3367</v>
      </c>
      <c r="E112" t="s" s="4">
        <v>3367</v>
      </c>
      <c r="F112" t="s" s="4">
        <v>95</v>
      </c>
      <c r="G112" t="s" s="4">
        <v>2850</v>
      </c>
    </row>
    <row r="113" ht="45.0" customHeight="true">
      <c r="A113" t="s" s="4">
        <v>717</v>
      </c>
      <c r="B113" t="s" s="4">
        <v>3372</v>
      </c>
      <c r="C113" t="s" s="4">
        <v>3255</v>
      </c>
      <c r="D113" t="s" s="4">
        <v>3373</v>
      </c>
      <c r="E113" t="s" s="4">
        <v>3373</v>
      </c>
      <c r="F113" t="s" s="4">
        <v>95</v>
      </c>
      <c r="G113" t="s" s="4">
        <v>2850</v>
      </c>
    </row>
    <row r="114" ht="45.0" customHeight="true">
      <c r="A114" t="s" s="4">
        <v>721</v>
      </c>
      <c r="B114" t="s" s="4">
        <v>3374</v>
      </c>
      <c r="C114" t="s" s="4">
        <v>3255</v>
      </c>
      <c r="D114" t="s" s="4">
        <v>3373</v>
      </c>
      <c r="E114" t="s" s="4">
        <v>3373</v>
      </c>
      <c r="F114" t="s" s="4">
        <v>95</v>
      </c>
      <c r="G114" t="s" s="4">
        <v>2850</v>
      </c>
    </row>
    <row r="115" ht="45.0" customHeight="true">
      <c r="A115" t="s" s="4">
        <v>725</v>
      </c>
      <c r="B115" t="s" s="4">
        <v>3375</v>
      </c>
      <c r="C115" t="s" s="4">
        <v>3255</v>
      </c>
      <c r="D115" t="s" s="4">
        <v>3376</v>
      </c>
      <c r="E115" t="s" s="4">
        <v>3376</v>
      </c>
      <c r="F115" t="s" s="4">
        <v>95</v>
      </c>
      <c r="G115" t="s" s="4">
        <v>2850</v>
      </c>
    </row>
    <row r="116" ht="45.0" customHeight="true">
      <c r="A116" t="s" s="4">
        <v>727</v>
      </c>
      <c r="B116" t="s" s="4">
        <v>3377</v>
      </c>
      <c r="C116" t="s" s="4">
        <v>3255</v>
      </c>
      <c r="D116" t="s" s="4">
        <v>3376</v>
      </c>
      <c r="E116" t="s" s="4">
        <v>3376</v>
      </c>
      <c r="F116" t="s" s="4">
        <v>95</v>
      </c>
      <c r="G116" t="s" s="4">
        <v>2850</v>
      </c>
    </row>
    <row r="117" ht="45.0" customHeight="true">
      <c r="A117" t="s" s="4">
        <v>731</v>
      </c>
      <c r="B117" t="s" s="4">
        <v>3378</v>
      </c>
      <c r="C117" t="s" s="4">
        <v>3255</v>
      </c>
      <c r="D117" t="s" s="4">
        <v>3379</v>
      </c>
      <c r="E117" t="s" s="4">
        <v>3379</v>
      </c>
      <c r="F117" t="s" s="4">
        <v>95</v>
      </c>
      <c r="G117" t="s" s="4">
        <v>2850</v>
      </c>
    </row>
    <row r="118" ht="45.0" customHeight="true">
      <c r="A118" t="s" s="4">
        <v>735</v>
      </c>
      <c r="B118" t="s" s="4">
        <v>3380</v>
      </c>
      <c r="C118" t="s" s="4">
        <v>3255</v>
      </c>
      <c r="D118" t="s" s="4">
        <v>3379</v>
      </c>
      <c r="E118" t="s" s="4">
        <v>3379</v>
      </c>
      <c r="F118" t="s" s="4">
        <v>95</v>
      </c>
      <c r="G118" t="s" s="4">
        <v>2850</v>
      </c>
    </row>
    <row r="119" ht="45.0" customHeight="true">
      <c r="A119" t="s" s="4">
        <v>739</v>
      </c>
      <c r="B119" t="s" s="4">
        <v>3381</v>
      </c>
      <c r="C119" t="s" s="4">
        <v>3255</v>
      </c>
      <c r="D119" t="s" s="4">
        <v>3379</v>
      </c>
      <c r="E119" t="s" s="4">
        <v>3379</v>
      </c>
      <c r="F119" t="s" s="4">
        <v>95</v>
      </c>
      <c r="G119" t="s" s="4">
        <v>2850</v>
      </c>
    </row>
    <row r="120" ht="45.0" customHeight="true">
      <c r="A120" t="s" s="4">
        <v>741</v>
      </c>
      <c r="B120" t="s" s="4">
        <v>3382</v>
      </c>
      <c r="C120" t="s" s="4">
        <v>3255</v>
      </c>
      <c r="D120" t="s" s="4">
        <v>3379</v>
      </c>
      <c r="E120" t="s" s="4">
        <v>3379</v>
      </c>
      <c r="F120" t="s" s="4">
        <v>95</v>
      </c>
      <c r="G120" t="s" s="4">
        <v>2850</v>
      </c>
    </row>
    <row r="121" ht="45.0" customHeight="true">
      <c r="A121" t="s" s="4">
        <v>743</v>
      </c>
      <c r="B121" t="s" s="4">
        <v>3383</v>
      </c>
      <c r="C121" t="s" s="4">
        <v>3255</v>
      </c>
      <c r="D121" t="s" s="4">
        <v>3379</v>
      </c>
      <c r="E121" t="s" s="4">
        <v>3379</v>
      </c>
      <c r="F121" t="s" s="4">
        <v>95</v>
      </c>
      <c r="G121" t="s" s="4">
        <v>2850</v>
      </c>
    </row>
    <row r="122" ht="45.0" customHeight="true">
      <c r="A122" t="s" s="4">
        <v>745</v>
      </c>
      <c r="B122" t="s" s="4">
        <v>3384</v>
      </c>
      <c r="C122" t="s" s="4">
        <v>3255</v>
      </c>
      <c r="D122" t="s" s="4">
        <v>3376</v>
      </c>
      <c r="E122" t="s" s="4">
        <v>3376</v>
      </c>
      <c r="F122" t="s" s="4">
        <v>95</v>
      </c>
      <c r="G122" t="s" s="4">
        <v>2850</v>
      </c>
    </row>
    <row r="123" ht="45.0" customHeight="true">
      <c r="A123" t="s" s="4">
        <v>747</v>
      </c>
      <c r="B123" t="s" s="4">
        <v>3385</v>
      </c>
      <c r="C123" t="s" s="4">
        <v>3255</v>
      </c>
      <c r="D123" t="s" s="4">
        <v>3379</v>
      </c>
      <c r="E123" t="s" s="4">
        <v>3379</v>
      </c>
      <c r="F123" t="s" s="4">
        <v>95</v>
      </c>
      <c r="G123" t="s" s="4">
        <v>2850</v>
      </c>
    </row>
    <row r="124" ht="45.0" customHeight="true">
      <c r="A124" t="s" s="4">
        <v>749</v>
      </c>
      <c r="B124" t="s" s="4">
        <v>3386</v>
      </c>
      <c r="C124" t="s" s="4">
        <v>3255</v>
      </c>
      <c r="D124" t="s" s="4">
        <v>3379</v>
      </c>
      <c r="E124" t="s" s="4">
        <v>3379</v>
      </c>
      <c r="F124" t="s" s="4">
        <v>95</v>
      </c>
      <c r="G124" t="s" s="4">
        <v>2850</v>
      </c>
    </row>
    <row r="125" ht="45.0" customHeight="true">
      <c r="A125" t="s" s="4">
        <v>751</v>
      </c>
      <c r="B125" t="s" s="4">
        <v>3387</v>
      </c>
      <c r="C125" t="s" s="4">
        <v>3255</v>
      </c>
      <c r="D125" t="s" s="4">
        <v>3379</v>
      </c>
      <c r="E125" t="s" s="4">
        <v>3379</v>
      </c>
      <c r="F125" t="s" s="4">
        <v>95</v>
      </c>
      <c r="G125" t="s" s="4">
        <v>2850</v>
      </c>
    </row>
    <row r="126" ht="45.0" customHeight="true">
      <c r="A126" t="s" s="4">
        <v>755</v>
      </c>
      <c r="B126" t="s" s="4">
        <v>3388</v>
      </c>
      <c r="C126" t="s" s="4">
        <v>3255</v>
      </c>
      <c r="D126" t="s" s="4">
        <v>3389</v>
      </c>
      <c r="E126" t="s" s="4">
        <v>3389</v>
      </c>
      <c r="F126" t="s" s="4">
        <v>95</v>
      </c>
      <c r="G126" t="s" s="4">
        <v>2850</v>
      </c>
    </row>
    <row r="127" ht="45.0" customHeight="true">
      <c r="A127" t="s" s="4">
        <v>759</v>
      </c>
      <c r="B127" t="s" s="4">
        <v>3390</v>
      </c>
      <c r="C127" t="s" s="4">
        <v>3255</v>
      </c>
      <c r="D127" t="s" s="4">
        <v>3389</v>
      </c>
      <c r="E127" t="s" s="4">
        <v>3389</v>
      </c>
      <c r="F127" t="s" s="4">
        <v>95</v>
      </c>
      <c r="G127" t="s" s="4">
        <v>2850</v>
      </c>
    </row>
    <row r="128" ht="45.0" customHeight="true">
      <c r="A128" t="s" s="4">
        <v>763</v>
      </c>
      <c r="B128" t="s" s="4">
        <v>3391</v>
      </c>
      <c r="C128" t="s" s="4">
        <v>3255</v>
      </c>
      <c r="D128" t="s" s="4">
        <v>3392</v>
      </c>
      <c r="E128" t="s" s="4">
        <v>3392</v>
      </c>
      <c r="F128" t="s" s="4">
        <v>95</v>
      </c>
      <c r="G128" t="s" s="4">
        <v>2850</v>
      </c>
    </row>
    <row r="129" ht="45.0" customHeight="true">
      <c r="A129" t="s" s="4">
        <v>765</v>
      </c>
      <c r="B129" t="s" s="4">
        <v>3393</v>
      </c>
      <c r="C129" t="s" s="4">
        <v>3255</v>
      </c>
      <c r="D129" t="s" s="4">
        <v>3392</v>
      </c>
      <c r="E129" t="s" s="4">
        <v>3392</v>
      </c>
      <c r="F129" t="s" s="4">
        <v>95</v>
      </c>
      <c r="G129" t="s" s="4">
        <v>2850</v>
      </c>
    </row>
    <row r="130" ht="45.0" customHeight="true">
      <c r="A130" t="s" s="4">
        <v>769</v>
      </c>
      <c r="B130" t="s" s="4">
        <v>3394</v>
      </c>
      <c r="C130" t="s" s="4">
        <v>3255</v>
      </c>
      <c r="D130" t="s" s="4">
        <v>3392</v>
      </c>
      <c r="E130" t="s" s="4">
        <v>3392</v>
      </c>
      <c r="F130" t="s" s="4">
        <v>95</v>
      </c>
      <c r="G130" t="s" s="4">
        <v>2850</v>
      </c>
    </row>
    <row r="131" ht="45.0" customHeight="true">
      <c r="A131" t="s" s="4">
        <v>773</v>
      </c>
      <c r="B131" t="s" s="4">
        <v>3395</v>
      </c>
      <c r="C131" t="s" s="4">
        <v>3255</v>
      </c>
      <c r="D131" t="s" s="4">
        <v>3396</v>
      </c>
      <c r="E131" t="s" s="4">
        <v>3396</v>
      </c>
      <c r="F131" t="s" s="4">
        <v>95</v>
      </c>
      <c r="G131" t="s" s="4">
        <v>2850</v>
      </c>
    </row>
    <row r="132" ht="45.0" customHeight="true">
      <c r="A132" t="s" s="4">
        <v>775</v>
      </c>
      <c r="B132" t="s" s="4">
        <v>3397</v>
      </c>
      <c r="C132" t="s" s="4">
        <v>3255</v>
      </c>
      <c r="D132" t="s" s="4">
        <v>3396</v>
      </c>
      <c r="E132" t="s" s="4">
        <v>3396</v>
      </c>
      <c r="F132" t="s" s="4">
        <v>95</v>
      </c>
      <c r="G132" t="s" s="4">
        <v>2850</v>
      </c>
    </row>
    <row r="133" ht="45.0" customHeight="true">
      <c r="A133" t="s" s="4">
        <v>779</v>
      </c>
      <c r="B133" t="s" s="4">
        <v>3398</v>
      </c>
      <c r="C133" t="s" s="4">
        <v>3255</v>
      </c>
      <c r="D133" t="s" s="4">
        <v>3396</v>
      </c>
      <c r="E133" t="s" s="4">
        <v>3396</v>
      </c>
      <c r="F133" t="s" s="4">
        <v>95</v>
      </c>
      <c r="G133" t="s" s="4">
        <v>2850</v>
      </c>
    </row>
    <row r="134" ht="45.0" customHeight="true">
      <c r="A134" t="s" s="4">
        <v>783</v>
      </c>
      <c r="B134" t="s" s="4">
        <v>3399</v>
      </c>
      <c r="C134" t="s" s="4">
        <v>3255</v>
      </c>
      <c r="D134" t="s" s="4">
        <v>1369</v>
      </c>
      <c r="E134" t="s" s="4">
        <v>1369</v>
      </c>
      <c r="F134" t="s" s="4">
        <v>95</v>
      </c>
      <c r="G134" t="s" s="4">
        <v>2850</v>
      </c>
    </row>
    <row r="135" ht="45.0" customHeight="true">
      <c r="A135" t="s" s="4">
        <v>787</v>
      </c>
      <c r="B135" t="s" s="4">
        <v>3400</v>
      </c>
      <c r="C135" t="s" s="4">
        <v>3255</v>
      </c>
      <c r="D135" t="s" s="4">
        <v>3401</v>
      </c>
      <c r="E135" t="s" s="4">
        <v>3401</v>
      </c>
      <c r="F135" t="s" s="4">
        <v>95</v>
      </c>
      <c r="G135" t="s" s="4">
        <v>2850</v>
      </c>
    </row>
    <row r="136" ht="45.0" customHeight="true">
      <c r="A136" t="s" s="4">
        <v>791</v>
      </c>
      <c r="B136" t="s" s="4">
        <v>3402</v>
      </c>
      <c r="C136" t="s" s="4">
        <v>3255</v>
      </c>
      <c r="D136" t="s" s="4">
        <v>3403</v>
      </c>
      <c r="E136" t="s" s="4">
        <v>3403</v>
      </c>
      <c r="F136" t="s" s="4">
        <v>95</v>
      </c>
      <c r="G136" t="s" s="4">
        <v>2850</v>
      </c>
    </row>
    <row r="137" ht="45.0" customHeight="true">
      <c r="A137" t="s" s="4">
        <v>795</v>
      </c>
      <c r="B137" t="s" s="4">
        <v>3404</v>
      </c>
      <c r="C137" t="s" s="4">
        <v>3255</v>
      </c>
      <c r="D137" t="s" s="4">
        <v>3403</v>
      </c>
      <c r="E137" t="s" s="4">
        <v>3403</v>
      </c>
      <c r="F137" t="s" s="4">
        <v>95</v>
      </c>
      <c r="G137" t="s" s="4">
        <v>2850</v>
      </c>
    </row>
    <row r="138" ht="45.0" customHeight="true">
      <c r="A138" t="s" s="4">
        <v>799</v>
      </c>
      <c r="B138" t="s" s="4">
        <v>3405</v>
      </c>
      <c r="C138" t="s" s="4">
        <v>3255</v>
      </c>
      <c r="D138" t="s" s="4">
        <v>3406</v>
      </c>
      <c r="E138" t="s" s="4">
        <v>3406</v>
      </c>
      <c r="F138" t="s" s="4">
        <v>95</v>
      </c>
      <c r="G138" t="s" s="4">
        <v>2850</v>
      </c>
    </row>
    <row r="139" ht="45.0" customHeight="true">
      <c r="A139" t="s" s="4">
        <v>803</v>
      </c>
      <c r="B139" t="s" s="4">
        <v>3407</v>
      </c>
      <c r="C139" t="s" s="4">
        <v>3255</v>
      </c>
      <c r="D139" t="s" s="4">
        <v>3406</v>
      </c>
      <c r="E139" t="s" s="4">
        <v>3406</v>
      </c>
      <c r="F139" t="s" s="4">
        <v>95</v>
      </c>
      <c r="G139" t="s" s="4">
        <v>2850</v>
      </c>
    </row>
    <row r="140" ht="45.0" customHeight="true">
      <c r="A140" t="s" s="4">
        <v>807</v>
      </c>
      <c r="B140" t="s" s="4">
        <v>3408</v>
      </c>
      <c r="C140" t="s" s="4">
        <v>3255</v>
      </c>
      <c r="D140" t="s" s="4">
        <v>3406</v>
      </c>
      <c r="E140" t="s" s="4">
        <v>3406</v>
      </c>
      <c r="F140" t="s" s="4">
        <v>95</v>
      </c>
      <c r="G140" t="s" s="4">
        <v>2850</v>
      </c>
    </row>
    <row r="141" ht="45.0" customHeight="true">
      <c r="A141" t="s" s="4">
        <v>811</v>
      </c>
      <c r="B141" t="s" s="4">
        <v>3409</v>
      </c>
      <c r="C141" t="s" s="4">
        <v>3255</v>
      </c>
      <c r="D141" t="s" s="4">
        <v>3410</v>
      </c>
      <c r="E141" t="s" s="4">
        <v>3410</v>
      </c>
      <c r="F141" t="s" s="4">
        <v>95</v>
      </c>
      <c r="G141" t="s" s="4">
        <v>2850</v>
      </c>
    </row>
    <row r="142" ht="45.0" customHeight="true">
      <c r="A142" t="s" s="4">
        <v>813</v>
      </c>
      <c r="B142" t="s" s="4">
        <v>3411</v>
      </c>
      <c r="C142" t="s" s="4">
        <v>3255</v>
      </c>
      <c r="D142" t="s" s="4">
        <v>3410</v>
      </c>
      <c r="E142" t="s" s="4">
        <v>3410</v>
      </c>
      <c r="F142" t="s" s="4">
        <v>95</v>
      </c>
      <c r="G142" t="s" s="4">
        <v>2850</v>
      </c>
    </row>
    <row r="143" ht="45.0" customHeight="true">
      <c r="A143" t="s" s="4">
        <v>817</v>
      </c>
      <c r="B143" t="s" s="4">
        <v>3412</v>
      </c>
      <c r="C143" t="s" s="4">
        <v>3255</v>
      </c>
      <c r="D143" t="s" s="4">
        <v>3413</v>
      </c>
      <c r="E143" t="s" s="4">
        <v>3413</v>
      </c>
      <c r="F143" t="s" s="4">
        <v>95</v>
      </c>
      <c r="G143" t="s" s="4">
        <v>2850</v>
      </c>
    </row>
    <row r="144" ht="45.0" customHeight="true">
      <c r="A144" t="s" s="4">
        <v>821</v>
      </c>
      <c r="B144" t="s" s="4">
        <v>3414</v>
      </c>
      <c r="C144" t="s" s="4">
        <v>3255</v>
      </c>
      <c r="D144" t="s" s="4">
        <v>3403</v>
      </c>
      <c r="E144" t="s" s="4">
        <v>3403</v>
      </c>
      <c r="F144" t="s" s="4">
        <v>95</v>
      </c>
      <c r="G144" t="s" s="4">
        <v>2850</v>
      </c>
    </row>
    <row r="145" ht="45.0" customHeight="true">
      <c r="A145" t="s" s="4">
        <v>823</v>
      </c>
      <c r="B145" t="s" s="4">
        <v>3415</v>
      </c>
      <c r="C145" t="s" s="4">
        <v>3255</v>
      </c>
      <c r="D145" t="s" s="4">
        <v>3403</v>
      </c>
      <c r="E145" t="s" s="4">
        <v>3403</v>
      </c>
      <c r="F145" t="s" s="4">
        <v>95</v>
      </c>
      <c r="G145" t="s" s="4">
        <v>2850</v>
      </c>
    </row>
    <row r="146" ht="45.0" customHeight="true">
      <c r="A146" t="s" s="4">
        <v>825</v>
      </c>
      <c r="B146" t="s" s="4">
        <v>3416</v>
      </c>
      <c r="C146" t="s" s="4">
        <v>3255</v>
      </c>
      <c r="D146" t="s" s="4">
        <v>3403</v>
      </c>
      <c r="E146" t="s" s="4">
        <v>3403</v>
      </c>
      <c r="F146" t="s" s="4">
        <v>95</v>
      </c>
      <c r="G146" t="s" s="4">
        <v>2850</v>
      </c>
    </row>
    <row r="147" ht="45.0" customHeight="true">
      <c r="A147" t="s" s="4">
        <v>827</v>
      </c>
      <c r="B147" t="s" s="4">
        <v>3417</v>
      </c>
      <c r="C147" t="s" s="4">
        <v>3255</v>
      </c>
      <c r="D147" t="s" s="4">
        <v>3403</v>
      </c>
      <c r="E147" t="s" s="4">
        <v>3403</v>
      </c>
      <c r="F147" t="s" s="4">
        <v>95</v>
      </c>
      <c r="G147" t="s" s="4">
        <v>2850</v>
      </c>
    </row>
    <row r="148" ht="45.0" customHeight="true">
      <c r="A148" t="s" s="4">
        <v>831</v>
      </c>
      <c r="B148" t="s" s="4">
        <v>3418</v>
      </c>
      <c r="C148" t="s" s="4">
        <v>3255</v>
      </c>
      <c r="D148" t="s" s="4">
        <v>3406</v>
      </c>
      <c r="E148" t="s" s="4">
        <v>3406</v>
      </c>
      <c r="F148" t="s" s="4">
        <v>95</v>
      </c>
      <c r="G148" t="s" s="4">
        <v>2850</v>
      </c>
    </row>
    <row r="149" ht="45.0" customHeight="true">
      <c r="A149" t="s" s="4">
        <v>835</v>
      </c>
      <c r="B149" t="s" s="4">
        <v>3419</v>
      </c>
      <c r="C149" t="s" s="4">
        <v>3255</v>
      </c>
      <c r="D149" t="s" s="4">
        <v>3410</v>
      </c>
      <c r="E149" t="s" s="4">
        <v>3410</v>
      </c>
      <c r="F149" t="s" s="4">
        <v>95</v>
      </c>
      <c r="G149" t="s" s="4">
        <v>2850</v>
      </c>
    </row>
    <row r="150" ht="45.0" customHeight="true">
      <c r="A150" t="s" s="4">
        <v>837</v>
      </c>
      <c r="B150" t="s" s="4">
        <v>3420</v>
      </c>
      <c r="C150" t="s" s="4">
        <v>3255</v>
      </c>
      <c r="D150" t="s" s="4">
        <v>3410</v>
      </c>
      <c r="E150" t="s" s="4">
        <v>3410</v>
      </c>
      <c r="F150" t="s" s="4">
        <v>95</v>
      </c>
      <c r="G150" t="s" s="4">
        <v>2850</v>
      </c>
    </row>
    <row r="151" ht="45.0" customHeight="true">
      <c r="A151" t="s" s="4">
        <v>839</v>
      </c>
      <c r="B151" t="s" s="4">
        <v>3421</v>
      </c>
      <c r="C151" t="s" s="4">
        <v>3255</v>
      </c>
      <c r="D151" t="s" s="4">
        <v>3410</v>
      </c>
      <c r="E151" t="s" s="4">
        <v>3410</v>
      </c>
      <c r="F151" t="s" s="4">
        <v>95</v>
      </c>
      <c r="G151" t="s" s="4">
        <v>2850</v>
      </c>
    </row>
    <row r="152" ht="45.0" customHeight="true">
      <c r="A152" t="s" s="4">
        <v>841</v>
      </c>
      <c r="B152" t="s" s="4">
        <v>3422</v>
      </c>
      <c r="C152" t="s" s="4">
        <v>3255</v>
      </c>
      <c r="D152" t="s" s="4">
        <v>3410</v>
      </c>
      <c r="E152" t="s" s="4">
        <v>3410</v>
      </c>
      <c r="F152" t="s" s="4">
        <v>95</v>
      </c>
      <c r="G152" t="s" s="4">
        <v>2850</v>
      </c>
    </row>
    <row r="153" ht="45.0" customHeight="true">
      <c r="A153" t="s" s="4">
        <v>843</v>
      </c>
      <c r="B153" t="s" s="4">
        <v>3423</v>
      </c>
      <c r="C153" t="s" s="4">
        <v>3255</v>
      </c>
      <c r="D153" t="s" s="4">
        <v>1369</v>
      </c>
      <c r="E153" t="s" s="4">
        <v>1369</v>
      </c>
      <c r="F153" t="s" s="4">
        <v>95</v>
      </c>
      <c r="G153" t="s" s="4">
        <v>2850</v>
      </c>
    </row>
    <row r="154" ht="45.0" customHeight="true">
      <c r="A154" t="s" s="4">
        <v>845</v>
      </c>
      <c r="B154" t="s" s="4">
        <v>3424</v>
      </c>
      <c r="C154" t="s" s="4">
        <v>3255</v>
      </c>
      <c r="D154" t="s" s="4">
        <v>3410</v>
      </c>
      <c r="E154" t="s" s="4">
        <v>3410</v>
      </c>
      <c r="F154" t="s" s="4">
        <v>95</v>
      </c>
      <c r="G154" t="s" s="4">
        <v>2850</v>
      </c>
    </row>
    <row r="155" ht="45.0" customHeight="true">
      <c r="A155" t="s" s="4">
        <v>847</v>
      </c>
      <c r="B155" t="s" s="4">
        <v>3425</v>
      </c>
      <c r="C155" t="s" s="4">
        <v>3255</v>
      </c>
      <c r="D155" t="s" s="4">
        <v>3410</v>
      </c>
      <c r="E155" t="s" s="4">
        <v>3410</v>
      </c>
      <c r="F155" t="s" s="4">
        <v>95</v>
      </c>
      <c r="G155" t="s" s="4">
        <v>2850</v>
      </c>
    </row>
    <row r="156" ht="45.0" customHeight="true">
      <c r="A156" t="s" s="4">
        <v>849</v>
      </c>
      <c r="B156" t="s" s="4">
        <v>3426</v>
      </c>
      <c r="C156" t="s" s="4">
        <v>3255</v>
      </c>
      <c r="D156" t="s" s="4">
        <v>3410</v>
      </c>
      <c r="E156" t="s" s="4">
        <v>3410</v>
      </c>
      <c r="F156" t="s" s="4">
        <v>95</v>
      </c>
      <c r="G156" t="s" s="4">
        <v>2850</v>
      </c>
    </row>
    <row r="157" ht="45.0" customHeight="true">
      <c r="A157" t="s" s="4">
        <v>853</v>
      </c>
      <c r="B157" t="s" s="4">
        <v>3427</v>
      </c>
      <c r="C157" t="s" s="4">
        <v>3255</v>
      </c>
      <c r="D157" t="s" s="4">
        <v>3428</v>
      </c>
      <c r="E157" t="s" s="4">
        <v>3428</v>
      </c>
      <c r="F157" t="s" s="4">
        <v>95</v>
      </c>
      <c r="G157" t="s" s="4">
        <v>2850</v>
      </c>
    </row>
    <row r="158" ht="45.0" customHeight="true">
      <c r="A158" t="s" s="4">
        <v>857</v>
      </c>
      <c r="B158" t="s" s="4">
        <v>3429</v>
      </c>
      <c r="C158" t="s" s="4">
        <v>3255</v>
      </c>
      <c r="D158" t="s" s="4">
        <v>3430</v>
      </c>
      <c r="E158" t="s" s="4">
        <v>3430</v>
      </c>
      <c r="F158" t="s" s="4">
        <v>95</v>
      </c>
      <c r="G158" t="s" s="4">
        <v>2850</v>
      </c>
    </row>
    <row r="159" ht="45.0" customHeight="true">
      <c r="A159" t="s" s="4">
        <v>861</v>
      </c>
      <c r="B159" t="s" s="4">
        <v>3431</v>
      </c>
      <c r="C159" t="s" s="4">
        <v>3255</v>
      </c>
      <c r="D159" t="s" s="4">
        <v>3413</v>
      </c>
      <c r="E159" t="s" s="4">
        <v>3413</v>
      </c>
      <c r="F159" t="s" s="4">
        <v>95</v>
      </c>
      <c r="G159" t="s" s="4">
        <v>2850</v>
      </c>
    </row>
    <row r="160" ht="45.0" customHeight="true">
      <c r="A160" t="s" s="4">
        <v>864</v>
      </c>
      <c r="B160" t="s" s="4">
        <v>3432</v>
      </c>
      <c r="C160" t="s" s="4">
        <v>3255</v>
      </c>
      <c r="D160" t="s" s="4">
        <v>3433</v>
      </c>
      <c r="E160" t="s" s="4">
        <v>3433</v>
      </c>
      <c r="F160" t="s" s="4">
        <v>95</v>
      </c>
      <c r="G160" t="s" s="4">
        <v>2850</v>
      </c>
    </row>
    <row r="161" ht="45.0" customHeight="true">
      <c r="A161" t="s" s="4">
        <v>867</v>
      </c>
      <c r="B161" t="s" s="4">
        <v>3434</v>
      </c>
      <c r="C161" t="s" s="4">
        <v>3255</v>
      </c>
      <c r="D161" t="s" s="4">
        <v>3435</v>
      </c>
      <c r="E161" t="s" s="4">
        <v>3435</v>
      </c>
      <c r="F161" t="s" s="4">
        <v>95</v>
      </c>
      <c r="G161" t="s" s="4">
        <v>2850</v>
      </c>
    </row>
    <row r="162" ht="45.0" customHeight="true">
      <c r="A162" t="s" s="4">
        <v>870</v>
      </c>
      <c r="B162" t="s" s="4">
        <v>3436</v>
      </c>
      <c r="C162" t="s" s="4">
        <v>3255</v>
      </c>
      <c r="D162" t="s" s="4">
        <v>1369</v>
      </c>
      <c r="E162" t="s" s="4">
        <v>1369</v>
      </c>
      <c r="F162" t="s" s="4">
        <v>95</v>
      </c>
      <c r="G162" t="s" s="4">
        <v>2850</v>
      </c>
    </row>
    <row r="163" ht="45.0" customHeight="true">
      <c r="A163" t="s" s="4">
        <v>872</v>
      </c>
      <c r="B163" t="s" s="4">
        <v>3437</v>
      </c>
      <c r="C163" t="s" s="4">
        <v>3255</v>
      </c>
      <c r="D163" t="s" s="4">
        <v>3438</v>
      </c>
      <c r="E163" t="s" s="4">
        <v>3438</v>
      </c>
      <c r="F163" t="s" s="4">
        <v>95</v>
      </c>
      <c r="G163" t="s" s="4">
        <v>2850</v>
      </c>
    </row>
    <row r="164" ht="45.0" customHeight="true">
      <c r="A164" t="s" s="4">
        <v>875</v>
      </c>
      <c r="B164" t="s" s="4">
        <v>3439</v>
      </c>
      <c r="C164" t="s" s="4">
        <v>3255</v>
      </c>
      <c r="D164" t="s" s="4">
        <v>3440</v>
      </c>
      <c r="E164" t="s" s="4">
        <v>3440</v>
      </c>
      <c r="F164" t="s" s="4">
        <v>95</v>
      </c>
      <c r="G164" t="s" s="4">
        <v>2850</v>
      </c>
    </row>
    <row r="165" ht="45.0" customHeight="true">
      <c r="A165" t="s" s="4">
        <v>878</v>
      </c>
      <c r="B165" t="s" s="4">
        <v>3441</v>
      </c>
      <c r="C165" t="s" s="4">
        <v>3255</v>
      </c>
      <c r="D165" t="s" s="4">
        <v>3442</v>
      </c>
      <c r="E165" t="s" s="4">
        <v>3442</v>
      </c>
      <c r="F165" t="s" s="4">
        <v>95</v>
      </c>
      <c r="G165" t="s" s="4">
        <v>2850</v>
      </c>
    </row>
    <row r="166" ht="45.0" customHeight="true">
      <c r="A166" t="s" s="4">
        <v>880</v>
      </c>
      <c r="B166" t="s" s="4">
        <v>3443</v>
      </c>
      <c r="C166" t="s" s="4">
        <v>3255</v>
      </c>
      <c r="D166" t="s" s="4">
        <v>3442</v>
      </c>
      <c r="E166" t="s" s="4">
        <v>3442</v>
      </c>
      <c r="F166" t="s" s="4">
        <v>95</v>
      </c>
      <c r="G166" t="s" s="4">
        <v>2850</v>
      </c>
    </row>
    <row r="167" ht="45.0" customHeight="true">
      <c r="A167" t="s" s="4">
        <v>883</v>
      </c>
      <c r="B167" t="s" s="4">
        <v>3444</v>
      </c>
      <c r="C167" t="s" s="4">
        <v>3255</v>
      </c>
      <c r="D167" t="s" s="4">
        <v>3445</v>
      </c>
      <c r="E167" t="s" s="4">
        <v>3445</v>
      </c>
      <c r="F167" t="s" s="4">
        <v>95</v>
      </c>
      <c r="G167" t="s" s="4">
        <v>2850</v>
      </c>
    </row>
    <row r="168" ht="45.0" customHeight="true">
      <c r="A168" t="s" s="4">
        <v>885</v>
      </c>
      <c r="B168" t="s" s="4">
        <v>3446</v>
      </c>
      <c r="C168" t="s" s="4">
        <v>3255</v>
      </c>
      <c r="D168" t="s" s="4">
        <v>3445</v>
      </c>
      <c r="E168" t="s" s="4">
        <v>3445</v>
      </c>
      <c r="F168" t="s" s="4">
        <v>95</v>
      </c>
      <c r="G168" t="s" s="4">
        <v>2850</v>
      </c>
    </row>
    <row r="169" ht="45.0" customHeight="true">
      <c r="A169" t="s" s="4">
        <v>889</v>
      </c>
      <c r="B169" t="s" s="4">
        <v>3447</v>
      </c>
      <c r="C169" t="s" s="4">
        <v>3255</v>
      </c>
      <c r="D169" t="s" s="4">
        <v>3448</v>
      </c>
      <c r="E169" t="s" s="4">
        <v>3448</v>
      </c>
      <c r="F169" t="s" s="4">
        <v>95</v>
      </c>
      <c r="G169" t="s" s="4">
        <v>2850</v>
      </c>
    </row>
    <row r="170" ht="45.0" customHeight="true">
      <c r="A170" t="s" s="4">
        <v>893</v>
      </c>
      <c r="B170" t="s" s="4">
        <v>3449</v>
      </c>
      <c r="C170" t="s" s="4">
        <v>3255</v>
      </c>
      <c r="D170" t="s" s="4">
        <v>3448</v>
      </c>
      <c r="E170" t="s" s="4">
        <v>3448</v>
      </c>
      <c r="F170" t="s" s="4">
        <v>95</v>
      </c>
      <c r="G170" t="s" s="4">
        <v>2850</v>
      </c>
    </row>
    <row r="171" ht="45.0" customHeight="true">
      <c r="A171" t="s" s="4">
        <v>897</v>
      </c>
      <c r="B171" t="s" s="4">
        <v>3450</v>
      </c>
      <c r="C171" t="s" s="4">
        <v>3255</v>
      </c>
      <c r="D171" t="s" s="4">
        <v>3448</v>
      </c>
      <c r="E171" t="s" s="4">
        <v>3448</v>
      </c>
      <c r="F171" t="s" s="4">
        <v>95</v>
      </c>
      <c r="G171" t="s" s="4">
        <v>2850</v>
      </c>
    </row>
    <row r="172" ht="45.0" customHeight="true">
      <c r="A172" t="s" s="4">
        <v>901</v>
      </c>
      <c r="B172" t="s" s="4">
        <v>3451</v>
      </c>
      <c r="C172" t="s" s="4">
        <v>3255</v>
      </c>
      <c r="D172" t="s" s="4">
        <v>3448</v>
      </c>
      <c r="E172" t="s" s="4">
        <v>3448</v>
      </c>
      <c r="F172" t="s" s="4">
        <v>95</v>
      </c>
      <c r="G172" t="s" s="4">
        <v>2850</v>
      </c>
    </row>
    <row r="173" ht="45.0" customHeight="true">
      <c r="A173" t="s" s="4">
        <v>905</v>
      </c>
      <c r="B173" t="s" s="4">
        <v>3452</v>
      </c>
      <c r="C173" t="s" s="4">
        <v>3255</v>
      </c>
      <c r="D173" t="s" s="4">
        <v>3448</v>
      </c>
      <c r="E173" t="s" s="4">
        <v>3448</v>
      </c>
      <c r="F173" t="s" s="4">
        <v>95</v>
      </c>
      <c r="G173" t="s" s="4">
        <v>2850</v>
      </c>
    </row>
    <row r="174" ht="45.0" customHeight="true">
      <c r="A174" t="s" s="4">
        <v>909</v>
      </c>
      <c r="B174" t="s" s="4">
        <v>3453</v>
      </c>
      <c r="C174" t="s" s="4">
        <v>3255</v>
      </c>
      <c r="D174" t="s" s="4">
        <v>3448</v>
      </c>
      <c r="E174" t="s" s="4">
        <v>3448</v>
      </c>
      <c r="F174" t="s" s="4">
        <v>95</v>
      </c>
      <c r="G174" t="s" s="4">
        <v>2850</v>
      </c>
    </row>
    <row r="175" ht="45.0" customHeight="true">
      <c r="A175" t="s" s="4">
        <v>911</v>
      </c>
      <c r="B175" t="s" s="4">
        <v>3454</v>
      </c>
      <c r="C175" t="s" s="4">
        <v>3255</v>
      </c>
      <c r="D175" t="s" s="4">
        <v>3448</v>
      </c>
      <c r="E175" t="s" s="4">
        <v>3448</v>
      </c>
      <c r="F175" t="s" s="4">
        <v>95</v>
      </c>
      <c r="G175" t="s" s="4">
        <v>2850</v>
      </c>
    </row>
    <row r="176" ht="45.0" customHeight="true">
      <c r="A176" t="s" s="4">
        <v>913</v>
      </c>
      <c r="B176" t="s" s="4">
        <v>3455</v>
      </c>
      <c r="C176" t="s" s="4">
        <v>3255</v>
      </c>
      <c r="D176" t="s" s="4">
        <v>3448</v>
      </c>
      <c r="E176" t="s" s="4">
        <v>3448</v>
      </c>
      <c r="F176" t="s" s="4">
        <v>95</v>
      </c>
      <c r="G176" t="s" s="4">
        <v>2850</v>
      </c>
    </row>
    <row r="177" ht="45.0" customHeight="true">
      <c r="A177" t="s" s="4">
        <v>917</v>
      </c>
      <c r="B177" t="s" s="4">
        <v>3456</v>
      </c>
      <c r="C177" t="s" s="4">
        <v>3255</v>
      </c>
      <c r="D177" t="s" s="4">
        <v>3448</v>
      </c>
      <c r="E177" t="s" s="4">
        <v>3448</v>
      </c>
      <c r="F177" t="s" s="4">
        <v>95</v>
      </c>
      <c r="G177" t="s" s="4">
        <v>2850</v>
      </c>
    </row>
    <row r="178" ht="45.0" customHeight="true">
      <c r="A178" t="s" s="4">
        <v>919</v>
      </c>
      <c r="B178" t="s" s="4">
        <v>3457</v>
      </c>
      <c r="C178" t="s" s="4">
        <v>3255</v>
      </c>
      <c r="D178" t="s" s="4">
        <v>3448</v>
      </c>
      <c r="E178" t="s" s="4">
        <v>3448</v>
      </c>
      <c r="F178" t="s" s="4">
        <v>95</v>
      </c>
      <c r="G178" t="s" s="4">
        <v>2850</v>
      </c>
    </row>
    <row r="179" ht="45.0" customHeight="true">
      <c r="A179" t="s" s="4">
        <v>921</v>
      </c>
      <c r="B179" t="s" s="4">
        <v>3458</v>
      </c>
      <c r="C179" t="s" s="4">
        <v>3255</v>
      </c>
      <c r="D179" t="s" s="4">
        <v>3448</v>
      </c>
      <c r="E179" t="s" s="4">
        <v>3448</v>
      </c>
      <c r="F179" t="s" s="4">
        <v>95</v>
      </c>
      <c r="G179" t="s" s="4">
        <v>2850</v>
      </c>
    </row>
    <row r="180" ht="45.0" customHeight="true">
      <c r="A180" t="s" s="4">
        <v>925</v>
      </c>
      <c r="B180" t="s" s="4">
        <v>3459</v>
      </c>
      <c r="C180" t="s" s="4">
        <v>3255</v>
      </c>
      <c r="D180" t="s" s="4">
        <v>3345</v>
      </c>
      <c r="E180" t="s" s="4">
        <v>3345</v>
      </c>
      <c r="F180" t="s" s="4">
        <v>95</v>
      </c>
      <c r="G180" t="s" s="4">
        <v>2850</v>
      </c>
    </row>
    <row r="181" ht="45.0" customHeight="true">
      <c r="A181" t="s" s="4">
        <v>932</v>
      </c>
      <c r="B181" t="s" s="4">
        <v>3460</v>
      </c>
      <c r="C181" t="s" s="4">
        <v>1368</v>
      </c>
      <c r="D181" t="s" s="4">
        <v>1369</v>
      </c>
      <c r="E181" t="s" s="4">
        <v>1369</v>
      </c>
      <c r="F181" t="s" s="4">
        <v>1368</v>
      </c>
      <c r="G181" t="s" s="4">
        <v>1368</v>
      </c>
    </row>
    <row r="182" ht="45.0" customHeight="true">
      <c r="A182" t="s" s="4">
        <v>936</v>
      </c>
      <c r="B182" t="s" s="4">
        <v>3461</v>
      </c>
      <c r="C182" t="s" s="4">
        <v>1368</v>
      </c>
      <c r="D182" t="s" s="4">
        <v>1369</v>
      </c>
      <c r="E182" t="s" s="4">
        <v>1369</v>
      </c>
      <c r="F182" t="s" s="4">
        <v>1368</v>
      </c>
      <c r="G182" t="s" s="4">
        <v>1368</v>
      </c>
    </row>
    <row r="183" ht="45.0" customHeight="true">
      <c r="A183" t="s" s="4">
        <v>938</v>
      </c>
      <c r="B183" t="s" s="4">
        <v>3462</v>
      </c>
      <c r="C183" t="s" s="4">
        <v>1368</v>
      </c>
      <c r="D183" t="s" s="4">
        <v>1369</v>
      </c>
      <c r="E183" t="s" s="4">
        <v>1369</v>
      </c>
      <c r="F183" t="s" s="4">
        <v>1368</v>
      </c>
      <c r="G183" t="s" s="4">
        <v>1368</v>
      </c>
    </row>
    <row r="184" ht="45.0" customHeight="true">
      <c r="A184" t="s" s="4">
        <v>941</v>
      </c>
      <c r="B184" t="s" s="4">
        <v>3463</v>
      </c>
      <c r="C184" t="s" s="4">
        <v>1368</v>
      </c>
      <c r="D184" t="s" s="4">
        <v>1369</v>
      </c>
      <c r="E184" t="s" s="4">
        <v>1369</v>
      </c>
      <c r="F184" t="s" s="4">
        <v>1368</v>
      </c>
      <c r="G184" t="s" s="4">
        <v>1368</v>
      </c>
    </row>
    <row r="185" ht="45.0" customHeight="true">
      <c r="A185" t="s" s="4">
        <v>943</v>
      </c>
      <c r="B185" t="s" s="4">
        <v>3464</v>
      </c>
      <c r="C185" t="s" s="4">
        <v>1368</v>
      </c>
      <c r="D185" t="s" s="4">
        <v>1369</v>
      </c>
      <c r="E185" t="s" s="4">
        <v>1369</v>
      </c>
      <c r="F185" t="s" s="4">
        <v>1368</v>
      </c>
      <c r="G185" t="s" s="4">
        <v>1368</v>
      </c>
    </row>
    <row r="186" ht="45.0" customHeight="true">
      <c r="A186" t="s" s="4">
        <v>946</v>
      </c>
      <c r="B186" t="s" s="4">
        <v>3465</v>
      </c>
      <c r="C186" t="s" s="4">
        <v>1368</v>
      </c>
      <c r="D186" t="s" s="4">
        <v>1369</v>
      </c>
      <c r="E186" t="s" s="4">
        <v>1369</v>
      </c>
      <c r="F186" t="s" s="4">
        <v>1368</v>
      </c>
      <c r="G186" t="s" s="4">
        <v>1368</v>
      </c>
    </row>
    <row r="187" ht="45.0" customHeight="true">
      <c r="A187" t="s" s="4">
        <v>949</v>
      </c>
      <c r="B187" t="s" s="4">
        <v>3466</v>
      </c>
      <c r="C187" t="s" s="4">
        <v>1368</v>
      </c>
      <c r="D187" t="s" s="4">
        <v>1369</v>
      </c>
      <c r="E187" t="s" s="4">
        <v>1369</v>
      </c>
      <c r="F187" t="s" s="4">
        <v>1368</v>
      </c>
      <c r="G187" t="s" s="4">
        <v>1368</v>
      </c>
    </row>
    <row r="188" ht="45.0" customHeight="true">
      <c r="A188" t="s" s="4">
        <v>951</v>
      </c>
      <c r="B188" t="s" s="4">
        <v>3467</v>
      </c>
      <c r="C188" t="s" s="4">
        <v>1368</v>
      </c>
      <c r="D188" t="s" s="4">
        <v>1369</v>
      </c>
      <c r="E188" t="s" s="4">
        <v>1369</v>
      </c>
      <c r="F188" t="s" s="4">
        <v>1368</v>
      </c>
      <c r="G188" t="s" s="4">
        <v>1368</v>
      </c>
    </row>
    <row r="189" ht="45.0" customHeight="true">
      <c r="A189" t="s" s="4">
        <v>955</v>
      </c>
      <c r="B189" t="s" s="4">
        <v>3468</v>
      </c>
      <c r="C189" t="s" s="4">
        <v>1368</v>
      </c>
      <c r="D189" t="s" s="4">
        <v>1369</v>
      </c>
      <c r="E189" t="s" s="4">
        <v>1369</v>
      </c>
      <c r="F189" t="s" s="4">
        <v>1368</v>
      </c>
      <c r="G189" t="s" s="4">
        <v>1368</v>
      </c>
    </row>
    <row r="190" ht="45.0" customHeight="true">
      <c r="A190" t="s" s="4">
        <v>958</v>
      </c>
      <c r="B190" t="s" s="4">
        <v>3469</v>
      </c>
      <c r="C190" t="s" s="4">
        <v>1368</v>
      </c>
      <c r="D190" t="s" s="4">
        <v>1369</v>
      </c>
      <c r="E190" t="s" s="4">
        <v>1369</v>
      </c>
      <c r="F190" t="s" s="4">
        <v>1368</v>
      </c>
      <c r="G190" t="s" s="4">
        <v>1368</v>
      </c>
    </row>
    <row r="191" ht="45.0" customHeight="true">
      <c r="A191" t="s" s="4">
        <v>960</v>
      </c>
      <c r="B191" t="s" s="4">
        <v>3470</v>
      </c>
      <c r="C191" t="s" s="4">
        <v>1368</v>
      </c>
      <c r="D191" t="s" s="4">
        <v>1369</v>
      </c>
      <c r="E191" t="s" s="4">
        <v>1369</v>
      </c>
      <c r="F191" t="s" s="4">
        <v>1368</v>
      </c>
      <c r="G191" t="s" s="4">
        <v>1368</v>
      </c>
    </row>
    <row r="192" ht="45.0" customHeight="true">
      <c r="A192" t="s" s="4">
        <v>962</v>
      </c>
      <c r="B192" t="s" s="4">
        <v>3471</v>
      </c>
      <c r="C192" t="s" s="4">
        <v>1368</v>
      </c>
      <c r="D192" t="s" s="4">
        <v>1369</v>
      </c>
      <c r="E192" t="s" s="4">
        <v>1369</v>
      </c>
      <c r="F192" t="s" s="4">
        <v>1368</v>
      </c>
      <c r="G192" t="s" s="4">
        <v>1368</v>
      </c>
    </row>
    <row r="193" ht="45.0" customHeight="true">
      <c r="A193" t="s" s="4">
        <v>965</v>
      </c>
      <c r="B193" t="s" s="4">
        <v>3472</v>
      </c>
      <c r="C193" t="s" s="4">
        <v>1368</v>
      </c>
      <c r="D193" t="s" s="4">
        <v>1369</v>
      </c>
      <c r="E193" t="s" s="4">
        <v>1369</v>
      </c>
      <c r="F193" t="s" s="4">
        <v>1368</v>
      </c>
      <c r="G193" t="s" s="4">
        <v>1368</v>
      </c>
    </row>
    <row r="194" ht="45.0" customHeight="true">
      <c r="A194" t="s" s="4">
        <v>967</v>
      </c>
      <c r="B194" t="s" s="4">
        <v>3473</v>
      </c>
      <c r="C194" t="s" s="4">
        <v>1368</v>
      </c>
      <c r="D194" t="s" s="4">
        <v>1369</v>
      </c>
      <c r="E194" t="s" s="4">
        <v>1369</v>
      </c>
      <c r="F194" t="s" s="4">
        <v>1368</v>
      </c>
      <c r="G194" t="s" s="4">
        <v>1368</v>
      </c>
    </row>
    <row r="195" ht="45.0" customHeight="true">
      <c r="A195" t="s" s="4">
        <v>969</v>
      </c>
      <c r="B195" t="s" s="4">
        <v>3474</v>
      </c>
      <c r="C195" t="s" s="4">
        <v>1368</v>
      </c>
      <c r="D195" t="s" s="4">
        <v>1369</v>
      </c>
      <c r="E195" t="s" s="4">
        <v>1369</v>
      </c>
      <c r="F195" t="s" s="4">
        <v>1368</v>
      </c>
      <c r="G195" t="s" s="4">
        <v>1368</v>
      </c>
    </row>
    <row r="196" ht="45.0" customHeight="true">
      <c r="A196" t="s" s="4">
        <v>971</v>
      </c>
      <c r="B196" t="s" s="4">
        <v>3475</v>
      </c>
      <c r="C196" t="s" s="4">
        <v>1368</v>
      </c>
      <c r="D196" t="s" s="4">
        <v>1369</v>
      </c>
      <c r="E196" t="s" s="4">
        <v>1369</v>
      </c>
      <c r="F196" t="s" s="4">
        <v>1368</v>
      </c>
      <c r="G196" t="s" s="4">
        <v>1368</v>
      </c>
    </row>
    <row r="197" ht="45.0" customHeight="true">
      <c r="A197" t="s" s="4">
        <v>974</v>
      </c>
      <c r="B197" t="s" s="4">
        <v>3476</v>
      </c>
      <c r="C197" t="s" s="4">
        <v>1368</v>
      </c>
      <c r="D197" t="s" s="4">
        <v>1369</v>
      </c>
      <c r="E197" t="s" s="4">
        <v>1369</v>
      </c>
      <c r="F197" t="s" s="4">
        <v>1368</v>
      </c>
      <c r="G197" t="s" s="4">
        <v>1368</v>
      </c>
    </row>
    <row r="198" ht="45.0" customHeight="true">
      <c r="A198" t="s" s="4">
        <v>976</v>
      </c>
      <c r="B198" t="s" s="4">
        <v>3477</v>
      </c>
      <c r="C198" t="s" s="4">
        <v>1368</v>
      </c>
      <c r="D198" t="s" s="4">
        <v>1369</v>
      </c>
      <c r="E198" t="s" s="4">
        <v>1369</v>
      </c>
      <c r="F198" t="s" s="4">
        <v>1368</v>
      </c>
      <c r="G198" t="s" s="4">
        <v>1368</v>
      </c>
    </row>
    <row r="199" ht="45.0" customHeight="true">
      <c r="A199" t="s" s="4">
        <v>978</v>
      </c>
      <c r="B199" t="s" s="4">
        <v>3478</v>
      </c>
      <c r="C199" t="s" s="4">
        <v>1368</v>
      </c>
      <c r="D199" t="s" s="4">
        <v>1369</v>
      </c>
      <c r="E199" t="s" s="4">
        <v>1369</v>
      </c>
      <c r="F199" t="s" s="4">
        <v>1368</v>
      </c>
      <c r="G199" t="s" s="4">
        <v>1368</v>
      </c>
    </row>
    <row r="200" ht="45.0" customHeight="true">
      <c r="A200" t="s" s="4">
        <v>980</v>
      </c>
      <c r="B200" t="s" s="4">
        <v>3479</v>
      </c>
      <c r="C200" t="s" s="4">
        <v>1368</v>
      </c>
      <c r="D200" t="s" s="4">
        <v>1369</v>
      </c>
      <c r="E200" t="s" s="4">
        <v>1369</v>
      </c>
      <c r="F200" t="s" s="4">
        <v>1368</v>
      </c>
      <c r="G200" t="s" s="4">
        <v>1368</v>
      </c>
    </row>
    <row r="201" ht="45.0" customHeight="true">
      <c r="A201" t="s" s="4">
        <v>983</v>
      </c>
      <c r="B201" t="s" s="4">
        <v>3480</v>
      </c>
      <c r="C201" t="s" s="4">
        <v>1368</v>
      </c>
      <c r="D201" t="s" s="4">
        <v>1369</v>
      </c>
      <c r="E201" t="s" s="4">
        <v>1369</v>
      </c>
      <c r="F201" t="s" s="4">
        <v>1368</v>
      </c>
      <c r="G201" t="s" s="4">
        <v>1368</v>
      </c>
    </row>
    <row r="202" ht="45.0" customHeight="true">
      <c r="A202" t="s" s="4">
        <v>985</v>
      </c>
      <c r="B202" t="s" s="4">
        <v>3481</v>
      </c>
      <c r="C202" t="s" s="4">
        <v>1368</v>
      </c>
      <c r="D202" t="s" s="4">
        <v>1369</v>
      </c>
      <c r="E202" t="s" s="4">
        <v>1369</v>
      </c>
      <c r="F202" t="s" s="4">
        <v>1368</v>
      </c>
      <c r="G202" t="s" s="4">
        <v>1368</v>
      </c>
    </row>
    <row r="203" ht="45.0" customHeight="true">
      <c r="A203" t="s" s="4">
        <v>988</v>
      </c>
      <c r="B203" t="s" s="4">
        <v>3482</v>
      </c>
      <c r="C203" t="s" s="4">
        <v>1368</v>
      </c>
      <c r="D203" t="s" s="4">
        <v>1369</v>
      </c>
      <c r="E203" t="s" s="4">
        <v>1369</v>
      </c>
      <c r="F203" t="s" s="4">
        <v>1368</v>
      </c>
      <c r="G203" t="s" s="4">
        <v>1368</v>
      </c>
    </row>
    <row r="204" ht="45.0" customHeight="true">
      <c r="A204" t="s" s="4">
        <v>992</v>
      </c>
      <c r="B204" t="s" s="4">
        <v>3483</v>
      </c>
      <c r="C204" t="s" s="4">
        <v>1368</v>
      </c>
      <c r="D204" t="s" s="4">
        <v>1369</v>
      </c>
      <c r="E204" t="s" s="4">
        <v>1369</v>
      </c>
      <c r="F204" t="s" s="4">
        <v>1368</v>
      </c>
      <c r="G204" t="s" s="4">
        <v>1368</v>
      </c>
    </row>
    <row r="205" ht="45.0" customHeight="true">
      <c r="A205" t="s" s="4">
        <v>994</v>
      </c>
      <c r="B205" t="s" s="4">
        <v>3484</v>
      </c>
      <c r="C205" t="s" s="4">
        <v>1368</v>
      </c>
      <c r="D205" t="s" s="4">
        <v>1369</v>
      </c>
      <c r="E205" t="s" s="4">
        <v>1369</v>
      </c>
      <c r="F205" t="s" s="4">
        <v>1368</v>
      </c>
      <c r="G205" t="s" s="4">
        <v>1368</v>
      </c>
    </row>
    <row r="206" ht="45.0" customHeight="true">
      <c r="A206" t="s" s="4">
        <v>997</v>
      </c>
      <c r="B206" t="s" s="4">
        <v>3485</v>
      </c>
      <c r="C206" t="s" s="4">
        <v>1368</v>
      </c>
      <c r="D206" t="s" s="4">
        <v>1369</v>
      </c>
      <c r="E206" t="s" s="4">
        <v>1369</v>
      </c>
      <c r="F206" t="s" s="4">
        <v>1368</v>
      </c>
      <c r="G206" t="s" s="4">
        <v>1368</v>
      </c>
    </row>
    <row r="207" ht="45.0" customHeight="true">
      <c r="A207" t="s" s="4">
        <v>999</v>
      </c>
      <c r="B207" t="s" s="4">
        <v>3486</v>
      </c>
      <c r="C207" t="s" s="4">
        <v>1368</v>
      </c>
      <c r="D207" t="s" s="4">
        <v>1369</v>
      </c>
      <c r="E207" t="s" s="4">
        <v>1369</v>
      </c>
      <c r="F207" t="s" s="4">
        <v>1368</v>
      </c>
      <c r="G207" t="s" s="4">
        <v>1368</v>
      </c>
    </row>
    <row r="208" ht="45.0" customHeight="true">
      <c r="A208" t="s" s="4">
        <v>1004</v>
      </c>
      <c r="B208" t="s" s="4">
        <v>3487</v>
      </c>
      <c r="C208" t="s" s="4">
        <v>1368</v>
      </c>
      <c r="D208" t="s" s="4">
        <v>1369</v>
      </c>
      <c r="E208" t="s" s="4">
        <v>1369</v>
      </c>
      <c r="F208" t="s" s="4">
        <v>1368</v>
      </c>
      <c r="G208" t="s" s="4">
        <v>1368</v>
      </c>
    </row>
    <row r="209" ht="45.0" customHeight="true">
      <c r="A209" t="s" s="4">
        <v>1007</v>
      </c>
      <c r="B209" t="s" s="4">
        <v>3488</v>
      </c>
      <c r="C209" t="s" s="4">
        <v>1368</v>
      </c>
      <c r="D209" t="s" s="4">
        <v>1369</v>
      </c>
      <c r="E209" t="s" s="4">
        <v>1369</v>
      </c>
      <c r="F209" t="s" s="4">
        <v>1368</v>
      </c>
      <c r="G209" t="s" s="4">
        <v>1368</v>
      </c>
    </row>
    <row r="210" ht="45.0" customHeight="true">
      <c r="A210" t="s" s="4">
        <v>1009</v>
      </c>
      <c r="B210" t="s" s="4">
        <v>3489</v>
      </c>
      <c r="C210" t="s" s="4">
        <v>1368</v>
      </c>
      <c r="D210" t="s" s="4">
        <v>1369</v>
      </c>
      <c r="E210" t="s" s="4">
        <v>1369</v>
      </c>
      <c r="F210" t="s" s="4">
        <v>1368</v>
      </c>
      <c r="G210" t="s" s="4">
        <v>1368</v>
      </c>
    </row>
    <row r="211" ht="45.0" customHeight="true">
      <c r="A211" t="s" s="4">
        <v>1011</v>
      </c>
      <c r="B211" t="s" s="4">
        <v>3490</v>
      </c>
      <c r="C211" t="s" s="4">
        <v>1368</v>
      </c>
      <c r="D211" t="s" s="4">
        <v>1369</v>
      </c>
      <c r="E211" t="s" s="4">
        <v>1369</v>
      </c>
      <c r="F211" t="s" s="4">
        <v>1368</v>
      </c>
      <c r="G211" t="s" s="4">
        <v>1368</v>
      </c>
    </row>
    <row r="212" ht="45.0" customHeight="true">
      <c r="A212" t="s" s="4">
        <v>1013</v>
      </c>
      <c r="B212" t="s" s="4">
        <v>3491</v>
      </c>
      <c r="C212" t="s" s="4">
        <v>1368</v>
      </c>
      <c r="D212" t="s" s="4">
        <v>1369</v>
      </c>
      <c r="E212" t="s" s="4">
        <v>1369</v>
      </c>
      <c r="F212" t="s" s="4">
        <v>1368</v>
      </c>
      <c r="G212" t="s" s="4">
        <v>1368</v>
      </c>
    </row>
    <row r="213" ht="45.0" customHeight="true">
      <c r="A213" t="s" s="4">
        <v>1015</v>
      </c>
      <c r="B213" t="s" s="4">
        <v>3492</v>
      </c>
      <c r="C213" t="s" s="4">
        <v>1368</v>
      </c>
      <c r="D213" t="s" s="4">
        <v>1369</v>
      </c>
      <c r="E213" t="s" s="4">
        <v>1369</v>
      </c>
      <c r="F213" t="s" s="4">
        <v>1368</v>
      </c>
      <c r="G213" t="s" s="4">
        <v>1368</v>
      </c>
    </row>
    <row r="214" ht="45.0" customHeight="true">
      <c r="A214" t="s" s="4">
        <v>1017</v>
      </c>
      <c r="B214" t="s" s="4">
        <v>3493</v>
      </c>
      <c r="C214" t="s" s="4">
        <v>1368</v>
      </c>
      <c r="D214" t="s" s="4">
        <v>1369</v>
      </c>
      <c r="E214" t="s" s="4">
        <v>1369</v>
      </c>
      <c r="F214" t="s" s="4">
        <v>1368</v>
      </c>
      <c r="G214" t="s" s="4">
        <v>1368</v>
      </c>
    </row>
    <row r="215" ht="45.0" customHeight="true">
      <c r="A215" t="s" s="4">
        <v>1019</v>
      </c>
      <c r="B215" t="s" s="4">
        <v>3494</v>
      </c>
      <c r="C215" t="s" s="4">
        <v>1368</v>
      </c>
      <c r="D215" t="s" s="4">
        <v>1369</v>
      </c>
      <c r="E215" t="s" s="4">
        <v>1369</v>
      </c>
      <c r="F215" t="s" s="4">
        <v>1368</v>
      </c>
      <c r="G215" t="s" s="4">
        <v>1368</v>
      </c>
    </row>
    <row r="216" ht="45.0" customHeight="true">
      <c r="A216" t="s" s="4">
        <v>1021</v>
      </c>
      <c r="B216" t="s" s="4">
        <v>3495</v>
      </c>
      <c r="C216" t="s" s="4">
        <v>1368</v>
      </c>
      <c r="D216" t="s" s="4">
        <v>1369</v>
      </c>
      <c r="E216" t="s" s="4">
        <v>1369</v>
      </c>
      <c r="F216" t="s" s="4">
        <v>1368</v>
      </c>
      <c r="G216" t="s" s="4">
        <v>1368</v>
      </c>
    </row>
    <row r="217" ht="45.0" customHeight="true">
      <c r="A217" t="s" s="4">
        <v>1023</v>
      </c>
      <c r="B217" t="s" s="4">
        <v>3496</v>
      </c>
      <c r="C217" t="s" s="4">
        <v>1368</v>
      </c>
      <c r="D217" t="s" s="4">
        <v>1369</v>
      </c>
      <c r="E217" t="s" s="4">
        <v>1369</v>
      </c>
      <c r="F217" t="s" s="4">
        <v>1368</v>
      </c>
      <c r="G217" t="s" s="4">
        <v>1368</v>
      </c>
    </row>
    <row r="218" ht="45.0" customHeight="true">
      <c r="A218" t="s" s="4">
        <v>1027</v>
      </c>
      <c r="B218" t="s" s="4">
        <v>3497</v>
      </c>
      <c r="C218" t="s" s="4">
        <v>1368</v>
      </c>
      <c r="D218" t="s" s="4">
        <v>1369</v>
      </c>
      <c r="E218" t="s" s="4">
        <v>1369</v>
      </c>
      <c r="F218" t="s" s="4">
        <v>1368</v>
      </c>
      <c r="G218" t="s" s="4">
        <v>1368</v>
      </c>
    </row>
    <row r="219" ht="45.0" customHeight="true">
      <c r="A219" t="s" s="4">
        <v>1029</v>
      </c>
      <c r="B219" t="s" s="4">
        <v>3498</v>
      </c>
      <c r="C219" t="s" s="4">
        <v>1368</v>
      </c>
      <c r="D219" t="s" s="4">
        <v>1369</v>
      </c>
      <c r="E219" t="s" s="4">
        <v>1369</v>
      </c>
      <c r="F219" t="s" s="4">
        <v>1368</v>
      </c>
      <c r="G219" t="s" s="4">
        <v>1368</v>
      </c>
    </row>
    <row r="220" ht="45.0" customHeight="true">
      <c r="A220" t="s" s="4">
        <v>1031</v>
      </c>
      <c r="B220" t="s" s="4">
        <v>3499</v>
      </c>
      <c r="C220" t="s" s="4">
        <v>1368</v>
      </c>
      <c r="D220" t="s" s="4">
        <v>1369</v>
      </c>
      <c r="E220" t="s" s="4">
        <v>1369</v>
      </c>
      <c r="F220" t="s" s="4">
        <v>1368</v>
      </c>
      <c r="G220" t="s" s="4">
        <v>1368</v>
      </c>
    </row>
    <row r="221" ht="45.0" customHeight="true">
      <c r="A221" t="s" s="4">
        <v>1033</v>
      </c>
      <c r="B221" t="s" s="4">
        <v>3500</v>
      </c>
      <c r="C221" t="s" s="4">
        <v>1368</v>
      </c>
      <c r="D221" t="s" s="4">
        <v>1369</v>
      </c>
      <c r="E221" t="s" s="4">
        <v>1369</v>
      </c>
      <c r="F221" t="s" s="4">
        <v>1368</v>
      </c>
      <c r="G221" t="s" s="4">
        <v>1368</v>
      </c>
    </row>
    <row r="222" ht="45.0" customHeight="true">
      <c r="A222" t="s" s="4">
        <v>1036</v>
      </c>
      <c r="B222" t="s" s="4">
        <v>3501</v>
      </c>
      <c r="C222" t="s" s="4">
        <v>1368</v>
      </c>
      <c r="D222" t="s" s="4">
        <v>1369</v>
      </c>
      <c r="E222" t="s" s="4">
        <v>1369</v>
      </c>
      <c r="F222" t="s" s="4">
        <v>1368</v>
      </c>
      <c r="G222" t="s" s="4">
        <v>1368</v>
      </c>
    </row>
    <row r="223" ht="45.0" customHeight="true">
      <c r="A223" t="s" s="4">
        <v>1038</v>
      </c>
      <c r="B223" t="s" s="4">
        <v>3502</v>
      </c>
      <c r="C223" t="s" s="4">
        <v>1368</v>
      </c>
      <c r="D223" t="s" s="4">
        <v>1369</v>
      </c>
      <c r="E223" t="s" s="4">
        <v>1369</v>
      </c>
      <c r="F223" t="s" s="4">
        <v>1368</v>
      </c>
      <c r="G223" t="s" s="4">
        <v>1368</v>
      </c>
    </row>
    <row r="224" ht="45.0" customHeight="true">
      <c r="A224" t="s" s="4">
        <v>1041</v>
      </c>
      <c r="B224" t="s" s="4">
        <v>3503</v>
      </c>
      <c r="C224" t="s" s="4">
        <v>1368</v>
      </c>
      <c r="D224" t="s" s="4">
        <v>1369</v>
      </c>
      <c r="E224" t="s" s="4">
        <v>1369</v>
      </c>
      <c r="F224" t="s" s="4">
        <v>1368</v>
      </c>
      <c r="G224" t="s" s="4">
        <v>1368</v>
      </c>
    </row>
    <row r="225" ht="45.0" customHeight="true">
      <c r="A225" t="s" s="4">
        <v>1043</v>
      </c>
      <c r="B225" t="s" s="4">
        <v>3504</v>
      </c>
      <c r="C225" t="s" s="4">
        <v>1368</v>
      </c>
      <c r="D225" t="s" s="4">
        <v>1369</v>
      </c>
      <c r="E225" t="s" s="4">
        <v>1369</v>
      </c>
      <c r="F225" t="s" s="4">
        <v>1368</v>
      </c>
      <c r="G225" t="s" s="4">
        <v>1368</v>
      </c>
    </row>
    <row r="226" ht="45.0" customHeight="true">
      <c r="A226" t="s" s="4">
        <v>1045</v>
      </c>
      <c r="B226" t="s" s="4">
        <v>3505</v>
      </c>
      <c r="C226" t="s" s="4">
        <v>1368</v>
      </c>
      <c r="D226" t="s" s="4">
        <v>1369</v>
      </c>
      <c r="E226" t="s" s="4">
        <v>1369</v>
      </c>
      <c r="F226" t="s" s="4">
        <v>1368</v>
      </c>
      <c r="G226" t="s" s="4">
        <v>1368</v>
      </c>
    </row>
    <row r="227" ht="45.0" customHeight="true">
      <c r="A227" t="s" s="4">
        <v>1047</v>
      </c>
      <c r="B227" t="s" s="4">
        <v>3506</v>
      </c>
      <c r="C227" t="s" s="4">
        <v>1368</v>
      </c>
      <c r="D227" t="s" s="4">
        <v>1369</v>
      </c>
      <c r="E227" t="s" s="4">
        <v>1369</v>
      </c>
      <c r="F227" t="s" s="4">
        <v>1368</v>
      </c>
      <c r="G227" t="s" s="4">
        <v>1368</v>
      </c>
    </row>
    <row r="228" ht="45.0" customHeight="true">
      <c r="A228" t="s" s="4">
        <v>1049</v>
      </c>
      <c r="B228" t="s" s="4">
        <v>3507</v>
      </c>
      <c r="C228" t="s" s="4">
        <v>1368</v>
      </c>
      <c r="D228" t="s" s="4">
        <v>1369</v>
      </c>
      <c r="E228" t="s" s="4">
        <v>1369</v>
      </c>
      <c r="F228" t="s" s="4">
        <v>1368</v>
      </c>
      <c r="G228" t="s" s="4">
        <v>1368</v>
      </c>
    </row>
    <row r="229" ht="45.0" customHeight="true">
      <c r="A229" t="s" s="4">
        <v>1052</v>
      </c>
      <c r="B229" t="s" s="4">
        <v>3508</v>
      </c>
      <c r="C229" t="s" s="4">
        <v>1368</v>
      </c>
      <c r="D229" t="s" s="4">
        <v>1369</v>
      </c>
      <c r="E229" t="s" s="4">
        <v>1369</v>
      </c>
      <c r="F229" t="s" s="4">
        <v>1368</v>
      </c>
      <c r="G229" t="s" s="4">
        <v>1368</v>
      </c>
    </row>
    <row r="230" ht="45.0" customHeight="true">
      <c r="A230" t="s" s="4">
        <v>1054</v>
      </c>
      <c r="B230" t="s" s="4">
        <v>3509</v>
      </c>
      <c r="C230" t="s" s="4">
        <v>1368</v>
      </c>
      <c r="D230" t="s" s="4">
        <v>1369</v>
      </c>
      <c r="E230" t="s" s="4">
        <v>1369</v>
      </c>
      <c r="F230" t="s" s="4">
        <v>1368</v>
      </c>
      <c r="G230" t="s" s="4">
        <v>1368</v>
      </c>
    </row>
    <row r="231" ht="45.0" customHeight="true">
      <c r="A231" t="s" s="4">
        <v>1056</v>
      </c>
      <c r="B231" t="s" s="4">
        <v>3510</v>
      </c>
      <c r="C231" t="s" s="4">
        <v>1368</v>
      </c>
      <c r="D231" t="s" s="4">
        <v>1369</v>
      </c>
      <c r="E231" t="s" s="4">
        <v>1369</v>
      </c>
      <c r="F231" t="s" s="4">
        <v>1368</v>
      </c>
      <c r="G231" t="s" s="4">
        <v>1368</v>
      </c>
    </row>
    <row r="232" ht="45.0" customHeight="true">
      <c r="A232" t="s" s="4">
        <v>1058</v>
      </c>
      <c r="B232" t="s" s="4">
        <v>3511</v>
      </c>
      <c r="C232" t="s" s="4">
        <v>1368</v>
      </c>
      <c r="D232" t="s" s="4">
        <v>1369</v>
      </c>
      <c r="E232" t="s" s="4">
        <v>1369</v>
      </c>
      <c r="F232" t="s" s="4">
        <v>1368</v>
      </c>
      <c r="G232" t="s" s="4">
        <v>1368</v>
      </c>
    </row>
    <row r="233" ht="45.0" customHeight="true">
      <c r="A233" t="s" s="4">
        <v>1060</v>
      </c>
      <c r="B233" t="s" s="4">
        <v>3512</v>
      </c>
      <c r="C233" t="s" s="4">
        <v>1368</v>
      </c>
      <c r="D233" t="s" s="4">
        <v>1369</v>
      </c>
      <c r="E233" t="s" s="4">
        <v>1369</v>
      </c>
      <c r="F233" t="s" s="4">
        <v>1368</v>
      </c>
      <c r="G233" t="s" s="4">
        <v>1368</v>
      </c>
    </row>
    <row r="234" ht="45.0" customHeight="true">
      <c r="A234" t="s" s="4">
        <v>1062</v>
      </c>
      <c r="B234" t="s" s="4">
        <v>3513</v>
      </c>
      <c r="C234" t="s" s="4">
        <v>1368</v>
      </c>
      <c r="D234" t="s" s="4">
        <v>1369</v>
      </c>
      <c r="E234" t="s" s="4">
        <v>1369</v>
      </c>
      <c r="F234" t="s" s="4">
        <v>1368</v>
      </c>
      <c r="G234" t="s" s="4">
        <v>1368</v>
      </c>
    </row>
    <row r="235" ht="45.0" customHeight="true">
      <c r="A235" t="s" s="4">
        <v>1065</v>
      </c>
      <c r="B235" t="s" s="4">
        <v>3514</v>
      </c>
      <c r="C235" t="s" s="4">
        <v>1368</v>
      </c>
      <c r="D235" t="s" s="4">
        <v>1369</v>
      </c>
      <c r="E235" t="s" s="4">
        <v>1369</v>
      </c>
      <c r="F235" t="s" s="4">
        <v>1368</v>
      </c>
      <c r="G235" t="s" s="4">
        <v>1368</v>
      </c>
    </row>
    <row r="236" ht="45.0" customHeight="true">
      <c r="A236" t="s" s="4">
        <v>1067</v>
      </c>
      <c r="B236" t="s" s="4">
        <v>3515</v>
      </c>
      <c r="C236" t="s" s="4">
        <v>1368</v>
      </c>
      <c r="D236" t="s" s="4">
        <v>1369</v>
      </c>
      <c r="E236" t="s" s="4">
        <v>1369</v>
      </c>
      <c r="F236" t="s" s="4">
        <v>1368</v>
      </c>
      <c r="G236" t="s" s="4">
        <v>1368</v>
      </c>
    </row>
    <row r="237" ht="45.0" customHeight="true">
      <c r="A237" t="s" s="4">
        <v>1070</v>
      </c>
      <c r="B237" t="s" s="4">
        <v>3516</v>
      </c>
      <c r="C237" t="s" s="4">
        <v>1368</v>
      </c>
      <c r="D237" t="s" s="4">
        <v>1369</v>
      </c>
      <c r="E237" t="s" s="4">
        <v>1369</v>
      </c>
      <c r="F237" t="s" s="4">
        <v>1368</v>
      </c>
      <c r="G237" t="s" s="4">
        <v>1368</v>
      </c>
    </row>
    <row r="238" ht="45.0" customHeight="true">
      <c r="A238" t="s" s="4">
        <v>1074</v>
      </c>
      <c r="B238" t="s" s="4">
        <v>3517</v>
      </c>
      <c r="C238" t="s" s="4">
        <v>1368</v>
      </c>
      <c r="D238" t="s" s="4">
        <v>1369</v>
      </c>
      <c r="E238" t="s" s="4">
        <v>1369</v>
      </c>
      <c r="F238" t="s" s="4">
        <v>1368</v>
      </c>
      <c r="G238" t="s" s="4">
        <v>1368</v>
      </c>
    </row>
    <row r="239" ht="45.0" customHeight="true">
      <c r="A239" t="s" s="4">
        <v>1076</v>
      </c>
      <c r="B239" t="s" s="4">
        <v>3518</v>
      </c>
      <c r="C239" t="s" s="4">
        <v>1368</v>
      </c>
      <c r="D239" t="s" s="4">
        <v>1369</v>
      </c>
      <c r="E239" t="s" s="4">
        <v>1369</v>
      </c>
      <c r="F239" t="s" s="4">
        <v>1368</v>
      </c>
      <c r="G239" t="s" s="4">
        <v>1368</v>
      </c>
    </row>
    <row r="240" ht="45.0" customHeight="true">
      <c r="A240" t="s" s="4">
        <v>1079</v>
      </c>
      <c r="B240" t="s" s="4">
        <v>3519</v>
      </c>
      <c r="C240" t="s" s="4">
        <v>1368</v>
      </c>
      <c r="D240" t="s" s="4">
        <v>1369</v>
      </c>
      <c r="E240" t="s" s="4">
        <v>1369</v>
      </c>
      <c r="F240" t="s" s="4">
        <v>1368</v>
      </c>
      <c r="G240" t="s" s="4">
        <v>1368</v>
      </c>
    </row>
    <row r="241" ht="45.0" customHeight="true">
      <c r="A241" t="s" s="4">
        <v>1081</v>
      </c>
      <c r="B241" t="s" s="4">
        <v>3520</v>
      </c>
      <c r="C241" t="s" s="4">
        <v>1368</v>
      </c>
      <c r="D241" t="s" s="4">
        <v>1369</v>
      </c>
      <c r="E241" t="s" s="4">
        <v>1369</v>
      </c>
      <c r="F241" t="s" s="4">
        <v>1368</v>
      </c>
      <c r="G241" t="s" s="4">
        <v>1368</v>
      </c>
    </row>
    <row r="242" ht="45.0" customHeight="true">
      <c r="A242" t="s" s="4">
        <v>1083</v>
      </c>
      <c r="B242" t="s" s="4">
        <v>3521</v>
      </c>
      <c r="C242" t="s" s="4">
        <v>1368</v>
      </c>
      <c r="D242" t="s" s="4">
        <v>1369</v>
      </c>
      <c r="E242" t="s" s="4">
        <v>1369</v>
      </c>
      <c r="F242" t="s" s="4">
        <v>1368</v>
      </c>
      <c r="G242" t="s" s="4">
        <v>1368</v>
      </c>
    </row>
    <row r="243" ht="45.0" customHeight="true">
      <c r="A243" t="s" s="4">
        <v>1086</v>
      </c>
      <c r="B243" t="s" s="4">
        <v>3522</v>
      </c>
      <c r="C243" t="s" s="4">
        <v>1368</v>
      </c>
      <c r="D243" t="s" s="4">
        <v>1369</v>
      </c>
      <c r="E243" t="s" s="4">
        <v>1369</v>
      </c>
      <c r="F243" t="s" s="4">
        <v>1368</v>
      </c>
      <c r="G243" t="s" s="4">
        <v>1368</v>
      </c>
    </row>
    <row r="244" ht="45.0" customHeight="true">
      <c r="A244" t="s" s="4">
        <v>1088</v>
      </c>
      <c r="B244" t="s" s="4">
        <v>3523</v>
      </c>
      <c r="C244" t="s" s="4">
        <v>1368</v>
      </c>
      <c r="D244" t="s" s="4">
        <v>1369</v>
      </c>
      <c r="E244" t="s" s="4">
        <v>1369</v>
      </c>
      <c r="F244" t="s" s="4">
        <v>1368</v>
      </c>
      <c r="G244" t="s" s="4">
        <v>1368</v>
      </c>
    </row>
    <row r="245" ht="45.0" customHeight="true">
      <c r="A245" t="s" s="4">
        <v>1090</v>
      </c>
      <c r="B245" t="s" s="4">
        <v>3524</v>
      </c>
      <c r="C245" t="s" s="4">
        <v>1368</v>
      </c>
      <c r="D245" t="s" s="4">
        <v>1369</v>
      </c>
      <c r="E245" t="s" s="4">
        <v>1369</v>
      </c>
      <c r="F245" t="s" s="4">
        <v>1368</v>
      </c>
      <c r="G245" t="s" s="4">
        <v>1368</v>
      </c>
    </row>
    <row r="246" ht="45.0" customHeight="true">
      <c r="A246" t="s" s="4">
        <v>1092</v>
      </c>
      <c r="B246" t="s" s="4">
        <v>3525</v>
      </c>
      <c r="C246" t="s" s="4">
        <v>1368</v>
      </c>
      <c r="D246" t="s" s="4">
        <v>1369</v>
      </c>
      <c r="E246" t="s" s="4">
        <v>1369</v>
      </c>
      <c r="F246" t="s" s="4">
        <v>1368</v>
      </c>
      <c r="G246" t="s" s="4">
        <v>1368</v>
      </c>
    </row>
    <row r="247" ht="45.0" customHeight="true">
      <c r="A247" t="s" s="4">
        <v>1094</v>
      </c>
      <c r="B247" t="s" s="4">
        <v>3526</v>
      </c>
      <c r="C247" t="s" s="4">
        <v>1368</v>
      </c>
      <c r="D247" t="s" s="4">
        <v>1369</v>
      </c>
      <c r="E247" t="s" s="4">
        <v>1369</v>
      </c>
      <c r="F247" t="s" s="4">
        <v>1368</v>
      </c>
      <c r="G247" t="s" s="4">
        <v>1368</v>
      </c>
    </row>
    <row r="248" ht="45.0" customHeight="true">
      <c r="A248" t="s" s="4">
        <v>1096</v>
      </c>
      <c r="B248" t="s" s="4">
        <v>3527</v>
      </c>
      <c r="C248" t="s" s="4">
        <v>1368</v>
      </c>
      <c r="D248" t="s" s="4">
        <v>1369</v>
      </c>
      <c r="E248" t="s" s="4">
        <v>1369</v>
      </c>
      <c r="F248" t="s" s="4">
        <v>1368</v>
      </c>
      <c r="G248" t="s" s="4">
        <v>1368</v>
      </c>
    </row>
    <row r="249" ht="45.0" customHeight="true">
      <c r="A249" t="s" s="4">
        <v>1098</v>
      </c>
      <c r="B249" t="s" s="4">
        <v>3528</v>
      </c>
      <c r="C249" t="s" s="4">
        <v>1368</v>
      </c>
      <c r="D249" t="s" s="4">
        <v>1369</v>
      </c>
      <c r="E249" t="s" s="4">
        <v>1369</v>
      </c>
      <c r="F249" t="s" s="4">
        <v>1368</v>
      </c>
      <c r="G249" t="s" s="4">
        <v>1368</v>
      </c>
    </row>
    <row r="250" ht="45.0" customHeight="true">
      <c r="A250" t="s" s="4">
        <v>1100</v>
      </c>
      <c r="B250" t="s" s="4">
        <v>3529</v>
      </c>
      <c r="C250" t="s" s="4">
        <v>1368</v>
      </c>
      <c r="D250" t="s" s="4">
        <v>1369</v>
      </c>
      <c r="E250" t="s" s="4">
        <v>1369</v>
      </c>
      <c r="F250" t="s" s="4">
        <v>1368</v>
      </c>
      <c r="G250" t="s" s="4">
        <v>1368</v>
      </c>
    </row>
    <row r="251" ht="45.0" customHeight="true">
      <c r="A251" t="s" s="4">
        <v>1102</v>
      </c>
      <c r="B251" t="s" s="4">
        <v>3530</v>
      </c>
      <c r="C251" t="s" s="4">
        <v>1368</v>
      </c>
      <c r="D251" t="s" s="4">
        <v>1369</v>
      </c>
      <c r="E251" t="s" s="4">
        <v>1369</v>
      </c>
      <c r="F251" t="s" s="4">
        <v>1368</v>
      </c>
      <c r="G251" t="s" s="4">
        <v>1368</v>
      </c>
    </row>
    <row r="252" ht="45.0" customHeight="true">
      <c r="A252" t="s" s="4">
        <v>1104</v>
      </c>
      <c r="B252" t="s" s="4">
        <v>3531</v>
      </c>
      <c r="C252" t="s" s="4">
        <v>1368</v>
      </c>
      <c r="D252" t="s" s="4">
        <v>1369</v>
      </c>
      <c r="E252" t="s" s="4">
        <v>1369</v>
      </c>
      <c r="F252" t="s" s="4">
        <v>1368</v>
      </c>
      <c r="G252" t="s" s="4">
        <v>1368</v>
      </c>
    </row>
    <row r="253" ht="45.0" customHeight="true">
      <c r="A253" t="s" s="4">
        <v>1106</v>
      </c>
      <c r="B253" t="s" s="4">
        <v>3532</v>
      </c>
      <c r="C253" t="s" s="4">
        <v>1368</v>
      </c>
      <c r="D253" t="s" s="4">
        <v>1369</v>
      </c>
      <c r="E253" t="s" s="4">
        <v>1369</v>
      </c>
      <c r="F253" t="s" s="4">
        <v>1368</v>
      </c>
      <c r="G253" t="s" s="4">
        <v>1368</v>
      </c>
    </row>
    <row r="254" ht="45.0" customHeight="true">
      <c r="A254" t="s" s="4">
        <v>1108</v>
      </c>
      <c r="B254" t="s" s="4">
        <v>3533</v>
      </c>
      <c r="C254" t="s" s="4">
        <v>1368</v>
      </c>
      <c r="D254" t="s" s="4">
        <v>1369</v>
      </c>
      <c r="E254" t="s" s="4">
        <v>1369</v>
      </c>
      <c r="F254" t="s" s="4">
        <v>1368</v>
      </c>
      <c r="G254" t="s" s="4">
        <v>1368</v>
      </c>
    </row>
    <row r="255" ht="45.0" customHeight="true">
      <c r="A255" t="s" s="4">
        <v>1111</v>
      </c>
      <c r="B255" t="s" s="4">
        <v>3534</v>
      </c>
      <c r="C255" t="s" s="4">
        <v>1368</v>
      </c>
      <c r="D255" t="s" s="4">
        <v>1369</v>
      </c>
      <c r="E255" t="s" s="4">
        <v>1369</v>
      </c>
      <c r="F255" t="s" s="4">
        <v>1368</v>
      </c>
      <c r="G255" t="s" s="4">
        <v>1368</v>
      </c>
    </row>
    <row r="256" ht="45.0" customHeight="true">
      <c r="A256" t="s" s="4">
        <v>1113</v>
      </c>
      <c r="B256" t="s" s="4">
        <v>3535</v>
      </c>
      <c r="C256" t="s" s="4">
        <v>1368</v>
      </c>
      <c r="D256" t="s" s="4">
        <v>1369</v>
      </c>
      <c r="E256" t="s" s="4">
        <v>1369</v>
      </c>
      <c r="F256" t="s" s="4">
        <v>1368</v>
      </c>
      <c r="G256" t="s" s="4">
        <v>1368</v>
      </c>
    </row>
    <row r="257" ht="45.0" customHeight="true">
      <c r="A257" t="s" s="4">
        <v>1115</v>
      </c>
      <c r="B257" t="s" s="4">
        <v>3536</v>
      </c>
      <c r="C257" t="s" s="4">
        <v>1368</v>
      </c>
      <c r="D257" t="s" s="4">
        <v>1369</v>
      </c>
      <c r="E257" t="s" s="4">
        <v>1369</v>
      </c>
      <c r="F257" t="s" s="4">
        <v>1368</v>
      </c>
      <c r="G257" t="s" s="4">
        <v>1368</v>
      </c>
    </row>
    <row r="258" ht="45.0" customHeight="true">
      <c r="A258" t="s" s="4">
        <v>1117</v>
      </c>
      <c r="B258" t="s" s="4">
        <v>3537</v>
      </c>
      <c r="C258" t="s" s="4">
        <v>1368</v>
      </c>
      <c r="D258" t="s" s="4">
        <v>1369</v>
      </c>
      <c r="E258" t="s" s="4">
        <v>1369</v>
      </c>
      <c r="F258" t="s" s="4">
        <v>1368</v>
      </c>
      <c r="G258" t="s" s="4">
        <v>1368</v>
      </c>
    </row>
    <row r="259" ht="45.0" customHeight="true">
      <c r="A259" t="s" s="4">
        <v>1120</v>
      </c>
      <c r="B259" t="s" s="4">
        <v>3538</v>
      </c>
      <c r="C259" t="s" s="4">
        <v>1368</v>
      </c>
      <c r="D259" t="s" s="4">
        <v>1369</v>
      </c>
      <c r="E259" t="s" s="4">
        <v>1369</v>
      </c>
      <c r="F259" t="s" s="4">
        <v>1368</v>
      </c>
      <c r="G259" t="s" s="4">
        <v>1368</v>
      </c>
    </row>
    <row r="260" ht="45.0" customHeight="true">
      <c r="A260" t="s" s="4">
        <v>1123</v>
      </c>
      <c r="B260" t="s" s="4">
        <v>3539</v>
      </c>
      <c r="C260" t="s" s="4">
        <v>1368</v>
      </c>
      <c r="D260" t="s" s="4">
        <v>1369</v>
      </c>
      <c r="E260" t="s" s="4">
        <v>1369</v>
      </c>
      <c r="F260" t="s" s="4">
        <v>1368</v>
      </c>
      <c r="G260" t="s" s="4">
        <v>1368</v>
      </c>
    </row>
    <row r="261" ht="45.0" customHeight="true">
      <c r="A261" t="s" s="4">
        <v>1125</v>
      </c>
      <c r="B261" t="s" s="4">
        <v>3540</v>
      </c>
      <c r="C261" t="s" s="4">
        <v>1368</v>
      </c>
      <c r="D261" t="s" s="4">
        <v>1369</v>
      </c>
      <c r="E261" t="s" s="4">
        <v>1369</v>
      </c>
      <c r="F261" t="s" s="4">
        <v>1368</v>
      </c>
      <c r="G261" t="s" s="4">
        <v>1368</v>
      </c>
    </row>
    <row r="262" ht="45.0" customHeight="true">
      <c r="A262" t="s" s="4">
        <v>1127</v>
      </c>
      <c r="B262" t="s" s="4">
        <v>3541</v>
      </c>
      <c r="C262" t="s" s="4">
        <v>1368</v>
      </c>
      <c r="D262" t="s" s="4">
        <v>1369</v>
      </c>
      <c r="E262" t="s" s="4">
        <v>1369</v>
      </c>
      <c r="F262" t="s" s="4">
        <v>1368</v>
      </c>
      <c r="G262" t="s" s="4">
        <v>1368</v>
      </c>
    </row>
    <row r="263" ht="45.0" customHeight="true">
      <c r="A263" t="s" s="4">
        <v>1129</v>
      </c>
      <c r="B263" t="s" s="4">
        <v>3542</v>
      </c>
      <c r="C263" t="s" s="4">
        <v>1368</v>
      </c>
      <c r="D263" t="s" s="4">
        <v>1369</v>
      </c>
      <c r="E263" t="s" s="4">
        <v>1369</v>
      </c>
      <c r="F263" t="s" s="4">
        <v>1368</v>
      </c>
      <c r="G263" t="s" s="4">
        <v>1368</v>
      </c>
    </row>
    <row r="264" ht="45.0" customHeight="true">
      <c r="A264" t="s" s="4">
        <v>1132</v>
      </c>
      <c r="B264" t="s" s="4">
        <v>3543</v>
      </c>
      <c r="C264" t="s" s="4">
        <v>1368</v>
      </c>
      <c r="D264" t="s" s="4">
        <v>1369</v>
      </c>
      <c r="E264" t="s" s="4">
        <v>1369</v>
      </c>
      <c r="F264" t="s" s="4">
        <v>1368</v>
      </c>
      <c r="G264" t="s" s="4">
        <v>1368</v>
      </c>
    </row>
    <row r="265" ht="45.0" customHeight="true">
      <c r="A265" t="s" s="4">
        <v>1134</v>
      </c>
      <c r="B265" t="s" s="4">
        <v>3544</v>
      </c>
      <c r="C265" t="s" s="4">
        <v>1368</v>
      </c>
      <c r="D265" t="s" s="4">
        <v>1369</v>
      </c>
      <c r="E265" t="s" s="4">
        <v>1369</v>
      </c>
      <c r="F265" t="s" s="4">
        <v>1368</v>
      </c>
      <c r="G265" t="s" s="4">
        <v>1368</v>
      </c>
    </row>
    <row r="266" ht="45.0" customHeight="true">
      <c r="A266" t="s" s="4">
        <v>1136</v>
      </c>
      <c r="B266" t="s" s="4">
        <v>3545</v>
      </c>
      <c r="C266" t="s" s="4">
        <v>1368</v>
      </c>
      <c r="D266" t="s" s="4">
        <v>1369</v>
      </c>
      <c r="E266" t="s" s="4">
        <v>1369</v>
      </c>
      <c r="F266" t="s" s="4">
        <v>1368</v>
      </c>
      <c r="G266" t="s" s="4">
        <v>1368</v>
      </c>
    </row>
    <row r="267" ht="45.0" customHeight="true">
      <c r="A267" t="s" s="4">
        <v>1138</v>
      </c>
      <c r="B267" t="s" s="4">
        <v>3546</v>
      </c>
      <c r="C267" t="s" s="4">
        <v>1368</v>
      </c>
      <c r="D267" t="s" s="4">
        <v>1369</v>
      </c>
      <c r="E267" t="s" s="4">
        <v>1369</v>
      </c>
      <c r="F267" t="s" s="4">
        <v>1368</v>
      </c>
      <c r="G267" t="s" s="4">
        <v>1368</v>
      </c>
    </row>
    <row r="268" ht="45.0" customHeight="true">
      <c r="A268" t="s" s="4">
        <v>1140</v>
      </c>
      <c r="B268" t="s" s="4">
        <v>3547</v>
      </c>
      <c r="C268" t="s" s="4">
        <v>1368</v>
      </c>
      <c r="D268" t="s" s="4">
        <v>1369</v>
      </c>
      <c r="E268" t="s" s="4">
        <v>1369</v>
      </c>
      <c r="F268" t="s" s="4">
        <v>1368</v>
      </c>
      <c r="G268" t="s" s="4">
        <v>1368</v>
      </c>
    </row>
    <row r="269" ht="45.0" customHeight="true">
      <c r="A269" t="s" s="4">
        <v>1142</v>
      </c>
      <c r="B269" t="s" s="4">
        <v>3548</v>
      </c>
      <c r="C269" t="s" s="4">
        <v>1368</v>
      </c>
      <c r="D269" t="s" s="4">
        <v>1369</v>
      </c>
      <c r="E269" t="s" s="4">
        <v>1369</v>
      </c>
      <c r="F269" t="s" s="4">
        <v>1368</v>
      </c>
      <c r="G269" t="s" s="4">
        <v>1368</v>
      </c>
    </row>
    <row r="270" ht="45.0" customHeight="true">
      <c r="A270" t="s" s="4">
        <v>1144</v>
      </c>
      <c r="B270" t="s" s="4">
        <v>3549</v>
      </c>
      <c r="C270" t="s" s="4">
        <v>1368</v>
      </c>
      <c r="D270" t="s" s="4">
        <v>1369</v>
      </c>
      <c r="E270" t="s" s="4">
        <v>1369</v>
      </c>
      <c r="F270" t="s" s="4">
        <v>1368</v>
      </c>
      <c r="G270" t="s" s="4">
        <v>1368</v>
      </c>
    </row>
    <row r="271" ht="45.0" customHeight="true">
      <c r="A271" t="s" s="4">
        <v>1146</v>
      </c>
      <c r="B271" t="s" s="4">
        <v>3550</v>
      </c>
      <c r="C271" t="s" s="4">
        <v>1368</v>
      </c>
      <c r="D271" t="s" s="4">
        <v>1369</v>
      </c>
      <c r="E271" t="s" s="4">
        <v>1369</v>
      </c>
      <c r="F271" t="s" s="4">
        <v>1368</v>
      </c>
      <c r="G271" t="s" s="4">
        <v>1368</v>
      </c>
    </row>
    <row r="272" ht="45.0" customHeight="true">
      <c r="A272" t="s" s="4">
        <v>1149</v>
      </c>
      <c r="B272" t="s" s="4">
        <v>3551</v>
      </c>
      <c r="C272" t="s" s="4">
        <v>1368</v>
      </c>
      <c r="D272" t="s" s="4">
        <v>1369</v>
      </c>
      <c r="E272" t="s" s="4">
        <v>1369</v>
      </c>
      <c r="F272" t="s" s="4">
        <v>1368</v>
      </c>
      <c r="G272" t="s" s="4">
        <v>1368</v>
      </c>
    </row>
    <row r="273" ht="45.0" customHeight="true">
      <c r="A273" t="s" s="4">
        <v>1154</v>
      </c>
      <c r="B273" t="s" s="4">
        <v>3552</v>
      </c>
      <c r="C273" t="s" s="4">
        <v>3255</v>
      </c>
      <c r="D273" t="s" s="4">
        <v>3448</v>
      </c>
      <c r="E273" t="s" s="4">
        <v>3448</v>
      </c>
      <c r="F273" t="s" s="4">
        <v>95</v>
      </c>
      <c r="G273" t="s" s="4">
        <v>2850</v>
      </c>
    </row>
    <row r="274" ht="45.0" customHeight="true">
      <c r="A274" t="s" s="4">
        <v>1158</v>
      </c>
      <c r="B274" t="s" s="4">
        <v>3553</v>
      </c>
      <c r="C274" t="s" s="4">
        <v>3255</v>
      </c>
      <c r="D274" t="s" s="4">
        <v>3345</v>
      </c>
      <c r="E274" t="s" s="4">
        <v>3345</v>
      </c>
      <c r="F274" t="s" s="4">
        <v>95</v>
      </c>
      <c r="G274" t="s" s="4">
        <v>2850</v>
      </c>
    </row>
    <row r="275" ht="45.0" customHeight="true">
      <c r="A275" t="s" s="4">
        <v>1161</v>
      </c>
      <c r="B275" t="s" s="4">
        <v>3554</v>
      </c>
      <c r="C275" t="s" s="4">
        <v>3255</v>
      </c>
      <c r="D275" t="s" s="4">
        <v>3345</v>
      </c>
      <c r="E275" t="s" s="4">
        <v>3345</v>
      </c>
      <c r="F275" t="s" s="4">
        <v>95</v>
      </c>
      <c r="G275" t="s" s="4">
        <v>2850</v>
      </c>
    </row>
    <row r="276" ht="45.0" customHeight="true">
      <c r="A276" t="s" s="4">
        <v>1163</v>
      </c>
      <c r="B276" t="s" s="4">
        <v>3555</v>
      </c>
      <c r="C276" t="s" s="4">
        <v>3255</v>
      </c>
      <c r="D276" t="s" s="4">
        <v>3347</v>
      </c>
      <c r="E276" t="s" s="4">
        <v>3347</v>
      </c>
      <c r="F276" t="s" s="4">
        <v>95</v>
      </c>
      <c r="G276" t="s" s="4">
        <v>2850</v>
      </c>
    </row>
    <row r="277" ht="45.0" customHeight="true">
      <c r="A277" t="s" s="4">
        <v>1165</v>
      </c>
      <c r="B277" t="s" s="4">
        <v>3556</v>
      </c>
      <c r="C277" t="s" s="4">
        <v>3255</v>
      </c>
      <c r="D277" t="s" s="4">
        <v>3557</v>
      </c>
      <c r="E277" t="s" s="4">
        <v>3557</v>
      </c>
      <c r="F277" t="s" s="4">
        <v>95</v>
      </c>
      <c r="G277" t="s" s="4">
        <v>2850</v>
      </c>
    </row>
    <row r="278" ht="45.0" customHeight="true">
      <c r="A278" t="s" s="4">
        <v>1167</v>
      </c>
      <c r="B278" t="s" s="4">
        <v>3558</v>
      </c>
      <c r="C278" t="s" s="4">
        <v>3255</v>
      </c>
      <c r="D278" t="s" s="4">
        <v>3557</v>
      </c>
      <c r="E278" t="s" s="4">
        <v>3557</v>
      </c>
      <c r="F278" t="s" s="4">
        <v>95</v>
      </c>
      <c r="G278" t="s" s="4">
        <v>2850</v>
      </c>
    </row>
    <row r="279" ht="45.0" customHeight="true">
      <c r="A279" t="s" s="4">
        <v>1169</v>
      </c>
      <c r="B279" t="s" s="4">
        <v>3559</v>
      </c>
      <c r="C279" t="s" s="4">
        <v>3255</v>
      </c>
      <c r="D279" t="s" s="4">
        <v>3353</v>
      </c>
      <c r="E279" t="s" s="4">
        <v>3353</v>
      </c>
      <c r="F279" t="s" s="4">
        <v>95</v>
      </c>
      <c r="G279" t="s" s="4">
        <v>2850</v>
      </c>
    </row>
    <row r="280" ht="45.0" customHeight="true">
      <c r="A280" t="s" s="4">
        <v>1171</v>
      </c>
      <c r="B280" t="s" s="4">
        <v>3560</v>
      </c>
      <c r="C280" t="s" s="4">
        <v>3255</v>
      </c>
      <c r="D280" t="s" s="4">
        <v>3353</v>
      </c>
      <c r="E280" t="s" s="4">
        <v>3353</v>
      </c>
      <c r="F280" t="s" s="4">
        <v>95</v>
      </c>
      <c r="G280" t="s" s="4">
        <v>2850</v>
      </c>
    </row>
    <row r="281" ht="45.0" customHeight="true">
      <c r="A281" t="s" s="4">
        <v>1173</v>
      </c>
      <c r="B281" t="s" s="4">
        <v>3561</v>
      </c>
      <c r="C281" t="s" s="4">
        <v>3255</v>
      </c>
      <c r="D281" t="s" s="4">
        <v>3353</v>
      </c>
      <c r="E281" t="s" s="4">
        <v>3353</v>
      </c>
      <c r="F281" t="s" s="4">
        <v>95</v>
      </c>
      <c r="G281" t="s" s="4">
        <v>2850</v>
      </c>
    </row>
    <row r="282" ht="45.0" customHeight="true">
      <c r="A282" t="s" s="4">
        <v>1175</v>
      </c>
      <c r="B282" t="s" s="4">
        <v>3562</v>
      </c>
      <c r="C282" t="s" s="4">
        <v>3255</v>
      </c>
      <c r="D282" t="s" s="4">
        <v>3353</v>
      </c>
      <c r="E282" t="s" s="4">
        <v>3353</v>
      </c>
      <c r="F282" t="s" s="4">
        <v>95</v>
      </c>
      <c r="G282" t="s" s="4">
        <v>2850</v>
      </c>
    </row>
    <row r="283" ht="45.0" customHeight="true">
      <c r="A283" t="s" s="4">
        <v>1177</v>
      </c>
      <c r="B283" t="s" s="4">
        <v>3563</v>
      </c>
      <c r="C283" t="s" s="4">
        <v>3255</v>
      </c>
      <c r="D283" t="s" s="4">
        <v>3353</v>
      </c>
      <c r="E283" t="s" s="4">
        <v>3353</v>
      </c>
      <c r="F283" t="s" s="4">
        <v>95</v>
      </c>
      <c r="G283" t="s" s="4">
        <v>2850</v>
      </c>
    </row>
    <row r="284" ht="45.0" customHeight="true">
      <c r="A284" t="s" s="4">
        <v>1179</v>
      </c>
      <c r="B284" t="s" s="4">
        <v>3564</v>
      </c>
      <c r="C284" t="s" s="4">
        <v>3255</v>
      </c>
      <c r="D284" t="s" s="4">
        <v>3353</v>
      </c>
      <c r="E284" t="s" s="4">
        <v>3353</v>
      </c>
      <c r="F284" t="s" s="4">
        <v>95</v>
      </c>
      <c r="G284" t="s" s="4">
        <v>2850</v>
      </c>
    </row>
    <row r="285" ht="45.0" customHeight="true">
      <c r="A285" t="s" s="4">
        <v>1181</v>
      </c>
      <c r="B285" t="s" s="4">
        <v>3565</v>
      </c>
      <c r="C285" t="s" s="4">
        <v>3255</v>
      </c>
      <c r="D285" t="s" s="4">
        <v>3360</v>
      </c>
      <c r="E285" t="s" s="4">
        <v>3360</v>
      </c>
      <c r="F285" t="s" s="4">
        <v>95</v>
      </c>
      <c r="G285" t="s" s="4">
        <v>2850</v>
      </c>
    </row>
    <row r="286" ht="45.0" customHeight="true">
      <c r="A286" t="s" s="4">
        <v>1183</v>
      </c>
      <c r="B286" t="s" s="4">
        <v>3566</v>
      </c>
      <c r="C286" t="s" s="4">
        <v>3255</v>
      </c>
      <c r="D286" t="s" s="4">
        <v>3360</v>
      </c>
      <c r="E286" t="s" s="4">
        <v>3360</v>
      </c>
      <c r="F286" t="s" s="4">
        <v>95</v>
      </c>
      <c r="G286" t="s" s="4">
        <v>2850</v>
      </c>
    </row>
    <row r="287" ht="45.0" customHeight="true">
      <c r="A287" t="s" s="4">
        <v>1185</v>
      </c>
      <c r="B287" t="s" s="4">
        <v>3567</v>
      </c>
      <c r="C287" t="s" s="4">
        <v>3255</v>
      </c>
      <c r="D287" t="s" s="4">
        <v>3364</v>
      </c>
      <c r="E287" t="s" s="4">
        <v>3364</v>
      </c>
      <c r="F287" t="s" s="4">
        <v>95</v>
      </c>
      <c r="G287" t="s" s="4">
        <v>2850</v>
      </c>
    </row>
    <row r="288" ht="45.0" customHeight="true">
      <c r="A288" t="s" s="4">
        <v>1187</v>
      </c>
      <c r="B288" t="s" s="4">
        <v>3568</v>
      </c>
      <c r="C288" t="s" s="4">
        <v>3255</v>
      </c>
      <c r="D288" t="s" s="4">
        <v>3364</v>
      </c>
      <c r="E288" t="s" s="4">
        <v>3364</v>
      </c>
      <c r="F288" t="s" s="4">
        <v>95</v>
      </c>
      <c r="G288" t="s" s="4">
        <v>2850</v>
      </c>
    </row>
    <row r="289" ht="45.0" customHeight="true">
      <c r="A289" t="s" s="4">
        <v>1189</v>
      </c>
      <c r="B289" t="s" s="4">
        <v>3569</v>
      </c>
      <c r="C289" t="s" s="4">
        <v>3255</v>
      </c>
      <c r="D289" t="s" s="4">
        <v>3367</v>
      </c>
      <c r="E289" t="s" s="4">
        <v>3367</v>
      </c>
      <c r="F289" t="s" s="4">
        <v>95</v>
      </c>
      <c r="G289" t="s" s="4">
        <v>2850</v>
      </c>
    </row>
    <row r="290" ht="45.0" customHeight="true">
      <c r="A290" t="s" s="4">
        <v>1191</v>
      </c>
      <c r="B290" t="s" s="4">
        <v>3570</v>
      </c>
      <c r="C290" t="s" s="4">
        <v>3255</v>
      </c>
      <c r="D290" t="s" s="4">
        <v>3367</v>
      </c>
      <c r="E290" t="s" s="4">
        <v>3367</v>
      </c>
      <c r="F290" t="s" s="4">
        <v>95</v>
      </c>
      <c r="G290" t="s" s="4">
        <v>2850</v>
      </c>
    </row>
    <row r="291" ht="45.0" customHeight="true">
      <c r="A291" t="s" s="4">
        <v>1193</v>
      </c>
      <c r="B291" t="s" s="4">
        <v>3571</v>
      </c>
      <c r="C291" t="s" s="4">
        <v>3255</v>
      </c>
      <c r="D291" t="s" s="4">
        <v>3367</v>
      </c>
      <c r="E291" t="s" s="4">
        <v>3367</v>
      </c>
      <c r="F291" t="s" s="4">
        <v>95</v>
      </c>
      <c r="G291" t="s" s="4">
        <v>2850</v>
      </c>
    </row>
    <row r="292" ht="45.0" customHeight="true">
      <c r="A292" t="s" s="4">
        <v>1195</v>
      </c>
      <c r="B292" t="s" s="4">
        <v>3572</v>
      </c>
      <c r="C292" t="s" s="4">
        <v>3255</v>
      </c>
      <c r="D292" t="s" s="4">
        <v>3367</v>
      </c>
      <c r="E292" t="s" s="4">
        <v>3367</v>
      </c>
      <c r="F292" t="s" s="4">
        <v>95</v>
      </c>
      <c r="G292" t="s" s="4">
        <v>2850</v>
      </c>
    </row>
    <row r="293" ht="45.0" customHeight="true">
      <c r="A293" t="s" s="4">
        <v>1197</v>
      </c>
      <c r="B293" t="s" s="4">
        <v>3573</v>
      </c>
      <c r="C293" t="s" s="4">
        <v>3255</v>
      </c>
      <c r="D293" t="s" s="4">
        <v>3367</v>
      </c>
      <c r="E293" t="s" s="4">
        <v>3367</v>
      </c>
      <c r="F293" t="s" s="4">
        <v>95</v>
      </c>
      <c r="G293" t="s" s="4">
        <v>2850</v>
      </c>
    </row>
    <row r="294" ht="45.0" customHeight="true">
      <c r="A294" t="s" s="4">
        <v>1199</v>
      </c>
      <c r="B294" t="s" s="4">
        <v>3574</v>
      </c>
      <c r="C294" t="s" s="4">
        <v>3255</v>
      </c>
      <c r="D294" t="s" s="4">
        <v>3367</v>
      </c>
      <c r="E294" t="s" s="4">
        <v>3367</v>
      </c>
      <c r="F294" t="s" s="4">
        <v>95</v>
      </c>
      <c r="G294" t="s" s="4">
        <v>2850</v>
      </c>
    </row>
    <row r="295" ht="45.0" customHeight="true">
      <c r="A295" t="s" s="4">
        <v>1201</v>
      </c>
      <c r="B295" t="s" s="4">
        <v>3575</v>
      </c>
      <c r="C295" t="s" s="4">
        <v>3255</v>
      </c>
      <c r="D295" t="s" s="4">
        <v>3373</v>
      </c>
      <c r="E295" t="s" s="4">
        <v>3373</v>
      </c>
      <c r="F295" t="s" s="4">
        <v>95</v>
      </c>
      <c r="G295" t="s" s="4">
        <v>2850</v>
      </c>
    </row>
    <row r="296" ht="45.0" customHeight="true">
      <c r="A296" t="s" s="4">
        <v>1203</v>
      </c>
      <c r="B296" t="s" s="4">
        <v>3576</v>
      </c>
      <c r="C296" t="s" s="4">
        <v>3255</v>
      </c>
      <c r="D296" t="s" s="4">
        <v>3373</v>
      </c>
      <c r="E296" t="s" s="4">
        <v>3373</v>
      </c>
      <c r="F296" t="s" s="4">
        <v>95</v>
      </c>
      <c r="G296" t="s" s="4">
        <v>2850</v>
      </c>
    </row>
    <row r="297" ht="45.0" customHeight="true">
      <c r="A297" t="s" s="4">
        <v>1206</v>
      </c>
      <c r="B297" t="s" s="4">
        <v>3577</v>
      </c>
      <c r="C297" t="s" s="4">
        <v>3255</v>
      </c>
      <c r="D297" t="s" s="4">
        <v>3373</v>
      </c>
      <c r="E297" t="s" s="4">
        <v>3373</v>
      </c>
      <c r="F297" t="s" s="4">
        <v>95</v>
      </c>
      <c r="G297" t="s" s="4">
        <v>2850</v>
      </c>
    </row>
    <row r="298" ht="45.0" customHeight="true">
      <c r="A298" t="s" s="4">
        <v>1208</v>
      </c>
      <c r="B298" t="s" s="4">
        <v>3578</v>
      </c>
      <c r="C298" t="s" s="4">
        <v>3255</v>
      </c>
      <c r="D298" t="s" s="4">
        <v>3376</v>
      </c>
      <c r="E298" t="s" s="4">
        <v>3376</v>
      </c>
      <c r="F298" t="s" s="4">
        <v>95</v>
      </c>
      <c r="G298" t="s" s="4">
        <v>2850</v>
      </c>
    </row>
    <row r="299" ht="45.0" customHeight="true">
      <c r="A299" t="s" s="4">
        <v>1211</v>
      </c>
      <c r="B299" t="s" s="4">
        <v>3579</v>
      </c>
      <c r="C299" t="s" s="4">
        <v>3255</v>
      </c>
      <c r="D299" t="s" s="4">
        <v>3376</v>
      </c>
      <c r="E299" t="s" s="4">
        <v>3376</v>
      </c>
      <c r="F299" t="s" s="4">
        <v>95</v>
      </c>
      <c r="G299" t="s" s="4">
        <v>2850</v>
      </c>
    </row>
    <row r="300" ht="45.0" customHeight="true">
      <c r="A300" t="s" s="4">
        <v>1213</v>
      </c>
      <c r="B300" t="s" s="4">
        <v>3580</v>
      </c>
      <c r="C300" t="s" s="4">
        <v>3255</v>
      </c>
      <c r="D300" t="s" s="4">
        <v>3376</v>
      </c>
      <c r="E300" t="s" s="4">
        <v>3376</v>
      </c>
      <c r="F300" t="s" s="4">
        <v>95</v>
      </c>
      <c r="G300" t="s" s="4">
        <v>2850</v>
      </c>
    </row>
    <row r="301" ht="45.0" customHeight="true">
      <c r="A301" t="s" s="4">
        <v>1215</v>
      </c>
      <c r="B301" t="s" s="4">
        <v>3581</v>
      </c>
      <c r="C301" t="s" s="4">
        <v>3255</v>
      </c>
      <c r="D301" t="s" s="4">
        <v>3376</v>
      </c>
      <c r="E301" t="s" s="4">
        <v>3376</v>
      </c>
      <c r="F301" t="s" s="4">
        <v>95</v>
      </c>
      <c r="G301" t="s" s="4">
        <v>2850</v>
      </c>
    </row>
    <row r="302" ht="45.0" customHeight="true">
      <c r="A302" t="s" s="4">
        <v>1217</v>
      </c>
      <c r="B302" t="s" s="4">
        <v>3582</v>
      </c>
      <c r="C302" t="s" s="4">
        <v>3255</v>
      </c>
      <c r="D302" t="s" s="4">
        <v>3379</v>
      </c>
      <c r="E302" t="s" s="4">
        <v>3379</v>
      </c>
      <c r="F302" t="s" s="4">
        <v>95</v>
      </c>
      <c r="G302" t="s" s="4">
        <v>2850</v>
      </c>
    </row>
    <row r="303" ht="45.0" customHeight="true">
      <c r="A303" t="s" s="4">
        <v>1219</v>
      </c>
      <c r="B303" t="s" s="4">
        <v>3583</v>
      </c>
      <c r="C303" t="s" s="4">
        <v>3255</v>
      </c>
      <c r="D303" t="s" s="4">
        <v>3379</v>
      </c>
      <c r="E303" t="s" s="4">
        <v>3379</v>
      </c>
      <c r="F303" t="s" s="4">
        <v>95</v>
      </c>
      <c r="G303" t="s" s="4">
        <v>2850</v>
      </c>
    </row>
    <row r="304" ht="45.0" customHeight="true">
      <c r="A304" t="s" s="4">
        <v>1221</v>
      </c>
      <c r="B304" t="s" s="4">
        <v>3584</v>
      </c>
      <c r="C304" t="s" s="4">
        <v>3255</v>
      </c>
      <c r="D304" t="s" s="4">
        <v>3379</v>
      </c>
      <c r="E304" t="s" s="4">
        <v>3379</v>
      </c>
      <c r="F304" t="s" s="4">
        <v>95</v>
      </c>
      <c r="G304" t="s" s="4">
        <v>2850</v>
      </c>
    </row>
    <row r="305" ht="45.0" customHeight="true">
      <c r="A305" t="s" s="4">
        <v>1223</v>
      </c>
      <c r="B305" t="s" s="4">
        <v>3585</v>
      </c>
      <c r="C305" t="s" s="4">
        <v>3255</v>
      </c>
      <c r="D305" t="s" s="4">
        <v>3379</v>
      </c>
      <c r="E305" t="s" s="4">
        <v>3379</v>
      </c>
      <c r="F305" t="s" s="4">
        <v>95</v>
      </c>
      <c r="G305" t="s" s="4">
        <v>2850</v>
      </c>
    </row>
    <row r="306" ht="45.0" customHeight="true">
      <c r="A306" t="s" s="4">
        <v>1225</v>
      </c>
      <c r="B306" t="s" s="4">
        <v>3586</v>
      </c>
      <c r="C306" t="s" s="4">
        <v>3255</v>
      </c>
      <c r="D306" t="s" s="4">
        <v>3379</v>
      </c>
      <c r="E306" t="s" s="4">
        <v>3379</v>
      </c>
      <c r="F306" t="s" s="4">
        <v>95</v>
      </c>
      <c r="G306" t="s" s="4">
        <v>2850</v>
      </c>
    </row>
    <row r="307" ht="45.0" customHeight="true">
      <c r="A307" t="s" s="4">
        <v>1227</v>
      </c>
      <c r="B307" t="s" s="4">
        <v>3587</v>
      </c>
      <c r="C307" t="s" s="4">
        <v>3255</v>
      </c>
      <c r="D307" t="s" s="4">
        <v>3379</v>
      </c>
      <c r="E307" t="s" s="4">
        <v>3379</v>
      </c>
      <c r="F307" t="s" s="4">
        <v>95</v>
      </c>
      <c r="G307" t="s" s="4">
        <v>2850</v>
      </c>
    </row>
    <row r="308" ht="45.0" customHeight="true">
      <c r="A308" t="s" s="4">
        <v>1229</v>
      </c>
      <c r="B308" t="s" s="4">
        <v>3588</v>
      </c>
      <c r="C308" t="s" s="4">
        <v>3255</v>
      </c>
      <c r="D308" t="s" s="4">
        <v>3379</v>
      </c>
      <c r="E308" t="s" s="4">
        <v>3379</v>
      </c>
      <c r="F308" t="s" s="4">
        <v>95</v>
      </c>
      <c r="G308" t="s" s="4">
        <v>2850</v>
      </c>
    </row>
    <row r="309" ht="45.0" customHeight="true">
      <c r="A309" t="s" s="4">
        <v>1231</v>
      </c>
      <c r="B309" t="s" s="4">
        <v>3589</v>
      </c>
      <c r="C309" t="s" s="4">
        <v>3255</v>
      </c>
      <c r="D309" t="s" s="4">
        <v>3389</v>
      </c>
      <c r="E309" t="s" s="4">
        <v>3389</v>
      </c>
      <c r="F309" t="s" s="4">
        <v>95</v>
      </c>
      <c r="G309" t="s" s="4">
        <v>2850</v>
      </c>
    </row>
    <row r="310" ht="45.0" customHeight="true">
      <c r="A310" t="s" s="4">
        <v>1233</v>
      </c>
      <c r="B310" t="s" s="4">
        <v>3590</v>
      </c>
      <c r="C310" t="s" s="4">
        <v>3255</v>
      </c>
      <c r="D310" t="s" s="4">
        <v>3392</v>
      </c>
      <c r="E310" t="s" s="4">
        <v>3392</v>
      </c>
      <c r="F310" t="s" s="4">
        <v>95</v>
      </c>
      <c r="G310" t="s" s="4">
        <v>2850</v>
      </c>
    </row>
    <row r="311" ht="45.0" customHeight="true">
      <c r="A311" t="s" s="4">
        <v>1235</v>
      </c>
      <c r="B311" t="s" s="4">
        <v>3591</v>
      </c>
      <c r="C311" t="s" s="4">
        <v>3255</v>
      </c>
      <c r="D311" t="s" s="4">
        <v>3392</v>
      </c>
      <c r="E311" t="s" s="4">
        <v>3392</v>
      </c>
      <c r="F311" t="s" s="4">
        <v>95</v>
      </c>
      <c r="G311" t="s" s="4">
        <v>2850</v>
      </c>
    </row>
    <row r="312" ht="45.0" customHeight="true">
      <c r="A312" t="s" s="4">
        <v>1237</v>
      </c>
      <c r="B312" t="s" s="4">
        <v>3592</v>
      </c>
      <c r="C312" t="s" s="4">
        <v>3255</v>
      </c>
      <c r="D312" t="s" s="4">
        <v>3392</v>
      </c>
      <c r="E312" t="s" s="4">
        <v>3392</v>
      </c>
      <c r="F312" t="s" s="4">
        <v>95</v>
      </c>
      <c r="G312" t="s" s="4">
        <v>2850</v>
      </c>
    </row>
    <row r="313" ht="45.0" customHeight="true">
      <c r="A313" t="s" s="4">
        <v>1239</v>
      </c>
      <c r="B313" t="s" s="4">
        <v>3593</v>
      </c>
      <c r="C313" t="s" s="4">
        <v>3255</v>
      </c>
      <c r="D313" t="s" s="4">
        <v>3396</v>
      </c>
      <c r="E313" t="s" s="4">
        <v>3396</v>
      </c>
      <c r="F313" t="s" s="4">
        <v>95</v>
      </c>
      <c r="G313" t="s" s="4">
        <v>2850</v>
      </c>
    </row>
    <row r="314" ht="45.0" customHeight="true">
      <c r="A314" t="s" s="4">
        <v>1241</v>
      </c>
      <c r="B314" t="s" s="4">
        <v>3594</v>
      </c>
      <c r="C314" t="s" s="4">
        <v>3255</v>
      </c>
      <c r="D314" t="s" s="4">
        <v>3396</v>
      </c>
      <c r="E314" t="s" s="4">
        <v>3396</v>
      </c>
      <c r="F314" t="s" s="4">
        <v>95</v>
      </c>
      <c r="G314" t="s" s="4">
        <v>2850</v>
      </c>
    </row>
    <row r="315" ht="45.0" customHeight="true">
      <c r="A315" t="s" s="4">
        <v>1243</v>
      </c>
      <c r="B315" t="s" s="4">
        <v>3595</v>
      </c>
      <c r="C315" t="s" s="4">
        <v>3255</v>
      </c>
      <c r="D315" t="s" s="4">
        <v>3396</v>
      </c>
      <c r="E315" t="s" s="4">
        <v>3396</v>
      </c>
      <c r="F315" t="s" s="4">
        <v>95</v>
      </c>
      <c r="G315" t="s" s="4">
        <v>2850</v>
      </c>
    </row>
    <row r="316" ht="45.0" customHeight="true">
      <c r="A316" t="s" s="4">
        <v>1245</v>
      </c>
      <c r="B316" t="s" s="4">
        <v>3596</v>
      </c>
      <c r="C316" t="s" s="4">
        <v>3255</v>
      </c>
      <c r="D316" t="s" s="4">
        <v>3396</v>
      </c>
      <c r="E316" t="s" s="4">
        <v>3396</v>
      </c>
      <c r="F316" t="s" s="4">
        <v>95</v>
      </c>
      <c r="G316" t="s" s="4">
        <v>2850</v>
      </c>
    </row>
    <row r="317" ht="45.0" customHeight="true">
      <c r="A317" t="s" s="4">
        <v>1248</v>
      </c>
      <c r="B317" t="s" s="4">
        <v>3597</v>
      </c>
      <c r="C317" t="s" s="4">
        <v>3255</v>
      </c>
      <c r="D317" t="s" s="4">
        <v>100</v>
      </c>
      <c r="E317" t="s" s="4">
        <v>100</v>
      </c>
      <c r="F317" t="s" s="4">
        <v>95</v>
      </c>
      <c r="G317" t="s" s="4">
        <v>2850</v>
      </c>
    </row>
    <row r="318" ht="45.0" customHeight="true">
      <c r="A318" t="s" s="4">
        <v>1250</v>
      </c>
      <c r="B318" t="s" s="4">
        <v>3598</v>
      </c>
      <c r="C318" t="s" s="4">
        <v>3255</v>
      </c>
      <c r="D318" t="s" s="4">
        <v>3401</v>
      </c>
      <c r="E318" t="s" s="4">
        <v>3401</v>
      </c>
      <c r="F318" t="s" s="4">
        <v>95</v>
      </c>
      <c r="G318" t="s" s="4">
        <v>2850</v>
      </c>
    </row>
    <row r="319" ht="45.0" customHeight="true">
      <c r="A319" t="s" s="4">
        <v>1252</v>
      </c>
      <c r="B319" t="s" s="4">
        <v>3599</v>
      </c>
      <c r="C319" t="s" s="4">
        <v>3255</v>
      </c>
      <c r="D319" t="s" s="4">
        <v>3403</v>
      </c>
      <c r="E319" t="s" s="4">
        <v>3403</v>
      </c>
      <c r="F319" t="s" s="4">
        <v>95</v>
      </c>
      <c r="G319" t="s" s="4">
        <v>2850</v>
      </c>
    </row>
    <row r="320" ht="45.0" customHeight="true">
      <c r="A320" t="s" s="4">
        <v>1255</v>
      </c>
      <c r="B320" t="s" s="4">
        <v>3600</v>
      </c>
      <c r="C320" t="s" s="4">
        <v>3255</v>
      </c>
      <c r="D320" t="s" s="4">
        <v>3403</v>
      </c>
      <c r="E320" t="s" s="4">
        <v>3403</v>
      </c>
      <c r="F320" t="s" s="4">
        <v>95</v>
      </c>
      <c r="G320" t="s" s="4">
        <v>2850</v>
      </c>
    </row>
    <row r="321" ht="45.0" customHeight="true">
      <c r="A321" t="s" s="4">
        <v>1257</v>
      </c>
      <c r="B321" t="s" s="4">
        <v>3601</v>
      </c>
      <c r="C321" t="s" s="4">
        <v>3255</v>
      </c>
      <c r="D321" t="s" s="4">
        <v>3406</v>
      </c>
      <c r="E321" t="s" s="4">
        <v>3406</v>
      </c>
      <c r="F321" t="s" s="4">
        <v>95</v>
      </c>
      <c r="G321" t="s" s="4">
        <v>2850</v>
      </c>
    </row>
    <row r="322" ht="45.0" customHeight="true">
      <c r="A322" t="s" s="4">
        <v>1259</v>
      </c>
      <c r="B322" t="s" s="4">
        <v>3602</v>
      </c>
      <c r="C322" t="s" s="4">
        <v>3255</v>
      </c>
      <c r="D322" t="s" s="4">
        <v>3406</v>
      </c>
      <c r="E322" t="s" s="4">
        <v>3406</v>
      </c>
      <c r="F322" t="s" s="4">
        <v>95</v>
      </c>
      <c r="G322" t="s" s="4">
        <v>2850</v>
      </c>
    </row>
    <row r="323" ht="45.0" customHeight="true">
      <c r="A323" t="s" s="4">
        <v>1261</v>
      </c>
      <c r="B323" t="s" s="4">
        <v>3603</v>
      </c>
      <c r="C323" t="s" s="4">
        <v>3255</v>
      </c>
      <c r="D323" t="s" s="4">
        <v>3406</v>
      </c>
      <c r="E323" t="s" s="4">
        <v>3406</v>
      </c>
      <c r="F323" t="s" s="4">
        <v>95</v>
      </c>
      <c r="G323" t="s" s="4">
        <v>2850</v>
      </c>
    </row>
    <row r="324" ht="45.0" customHeight="true">
      <c r="A324" t="s" s="4">
        <v>1263</v>
      </c>
      <c r="B324" t="s" s="4">
        <v>3604</v>
      </c>
      <c r="C324" t="s" s="4">
        <v>3255</v>
      </c>
      <c r="D324" t="s" s="4">
        <v>3410</v>
      </c>
      <c r="E324" t="s" s="4">
        <v>3410</v>
      </c>
      <c r="F324" t="s" s="4">
        <v>95</v>
      </c>
      <c r="G324" t="s" s="4">
        <v>2850</v>
      </c>
    </row>
    <row r="325" ht="45.0" customHeight="true">
      <c r="A325" t="s" s="4">
        <v>1265</v>
      </c>
      <c r="B325" t="s" s="4">
        <v>3605</v>
      </c>
      <c r="C325" t="s" s="4">
        <v>3255</v>
      </c>
      <c r="D325" t="s" s="4">
        <v>3410</v>
      </c>
      <c r="E325" t="s" s="4">
        <v>3410</v>
      </c>
      <c r="F325" t="s" s="4">
        <v>95</v>
      </c>
      <c r="G325" t="s" s="4">
        <v>2850</v>
      </c>
    </row>
    <row r="326" ht="45.0" customHeight="true">
      <c r="A326" t="s" s="4">
        <v>1267</v>
      </c>
      <c r="B326" t="s" s="4">
        <v>3606</v>
      </c>
      <c r="C326" t="s" s="4">
        <v>3255</v>
      </c>
      <c r="D326" t="s" s="4">
        <v>3413</v>
      </c>
      <c r="E326" t="s" s="4">
        <v>3413</v>
      </c>
      <c r="F326" t="s" s="4">
        <v>95</v>
      </c>
      <c r="G326" t="s" s="4">
        <v>2850</v>
      </c>
    </row>
    <row r="327" ht="45.0" customHeight="true">
      <c r="A327" t="s" s="4">
        <v>1269</v>
      </c>
      <c r="B327" t="s" s="4">
        <v>3607</v>
      </c>
      <c r="C327" t="s" s="4">
        <v>3255</v>
      </c>
      <c r="D327" t="s" s="4">
        <v>3413</v>
      </c>
      <c r="E327" t="s" s="4">
        <v>3413</v>
      </c>
      <c r="F327" t="s" s="4">
        <v>95</v>
      </c>
      <c r="G327" t="s" s="4">
        <v>2850</v>
      </c>
    </row>
    <row r="328" ht="45.0" customHeight="true">
      <c r="A328" t="s" s="4">
        <v>1275</v>
      </c>
      <c r="B328" t="s" s="4">
        <v>3608</v>
      </c>
      <c r="C328" t="s" s="4">
        <v>3255</v>
      </c>
      <c r="D328" t="s" s="4">
        <v>3609</v>
      </c>
      <c r="E328" t="s" s="4">
        <v>3609</v>
      </c>
      <c r="F328" t="s" s="4">
        <v>95</v>
      </c>
      <c r="G328" t="s" s="4">
        <v>2850</v>
      </c>
    </row>
    <row r="329" ht="45.0" customHeight="true">
      <c r="A329" t="s" s="4">
        <v>1277</v>
      </c>
      <c r="B329" t="s" s="4">
        <v>3610</v>
      </c>
      <c r="C329" t="s" s="4">
        <v>3255</v>
      </c>
      <c r="D329" t="s" s="4">
        <v>3410</v>
      </c>
      <c r="E329" t="s" s="4">
        <v>3410</v>
      </c>
      <c r="F329" t="s" s="4">
        <v>95</v>
      </c>
      <c r="G329" t="s" s="4">
        <v>2850</v>
      </c>
    </row>
    <row r="330" ht="45.0" customHeight="true">
      <c r="A330" t="s" s="4">
        <v>1279</v>
      </c>
      <c r="B330" t="s" s="4">
        <v>3611</v>
      </c>
      <c r="C330" t="s" s="4">
        <v>3255</v>
      </c>
      <c r="D330" t="s" s="4">
        <v>3410</v>
      </c>
      <c r="E330" t="s" s="4">
        <v>3410</v>
      </c>
      <c r="F330" t="s" s="4">
        <v>95</v>
      </c>
      <c r="G330" t="s" s="4">
        <v>2850</v>
      </c>
    </row>
    <row r="331" ht="45.0" customHeight="true">
      <c r="A331" t="s" s="4">
        <v>1281</v>
      </c>
      <c r="B331" t="s" s="4">
        <v>3612</v>
      </c>
      <c r="C331" t="s" s="4">
        <v>3255</v>
      </c>
      <c r="D331" t="s" s="4">
        <v>3433</v>
      </c>
      <c r="E331" t="s" s="4">
        <v>3433</v>
      </c>
      <c r="F331" t="s" s="4">
        <v>95</v>
      </c>
      <c r="G331" t="s" s="4">
        <v>2850</v>
      </c>
    </row>
    <row r="332" ht="45.0" customHeight="true">
      <c r="A332" t="s" s="4">
        <v>1283</v>
      </c>
      <c r="B332" t="s" s="4">
        <v>3613</v>
      </c>
      <c r="C332" t="s" s="4">
        <v>3255</v>
      </c>
      <c r="D332" t="s" s="4">
        <v>3435</v>
      </c>
      <c r="E332" t="s" s="4">
        <v>3435</v>
      </c>
      <c r="F332" t="s" s="4">
        <v>95</v>
      </c>
      <c r="G332" t="s" s="4">
        <v>2850</v>
      </c>
    </row>
    <row r="333" ht="45.0" customHeight="true">
      <c r="A333" t="s" s="4">
        <v>1285</v>
      </c>
      <c r="B333" t="s" s="4">
        <v>3614</v>
      </c>
      <c r="C333" t="s" s="4">
        <v>3255</v>
      </c>
      <c r="D333" t="s" s="4">
        <v>3438</v>
      </c>
      <c r="E333" t="s" s="4">
        <v>3438</v>
      </c>
      <c r="F333" t="s" s="4">
        <v>95</v>
      </c>
      <c r="G333" t="s" s="4">
        <v>2850</v>
      </c>
    </row>
    <row r="334" ht="45.0" customHeight="true">
      <c r="A334" t="s" s="4">
        <v>1287</v>
      </c>
      <c r="B334" t="s" s="4">
        <v>3615</v>
      </c>
      <c r="C334" t="s" s="4">
        <v>3255</v>
      </c>
      <c r="D334" t="s" s="4">
        <v>3438</v>
      </c>
      <c r="E334" t="s" s="4">
        <v>3438</v>
      </c>
      <c r="F334" t="s" s="4">
        <v>95</v>
      </c>
      <c r="G334" t="s" s="4">
        <v>2850</v>
      </c>
    </row>
    <row r="335" ht="45.0" customHeight="true">
      <c r="A335" t="s" s="4">
        <v>1289</v>
      </c>
      <c r="B335" t="s" s="4">
        <v>3616</v>
      </c>
      <c r="C335" t="s" s="4">
        <v>3255</v>
      </c>
      <c r="D335" t="s" s="4">
        <v>3440</v>
      </c>
      <c r="E335" t="s" s="4">
        <v>3440</v>
      </c>
      <c r="F335" t="s" s="4">
        <v>95</v>
      </c>
      <c r="G335" t="s" s="4">
        <v>2850</v>
      </c>
    </row>
    <row r="336" ht="45.0" customHeight="true">
      <c r="A336" t="s" s="4">
        <v>1291</v>
      </c>
      <c r="B336" t="s" s="4">
        <v>3617</v>
      </c>
      <c r="C336" t="s" s="4">
        <v>3255</v>
      </c>
      <c r="D336" t="s" s="4">
        <v>3442</v>
      </c>
      <c r="E336" t="s" s="4">
        <v>3442</v>
      </c>
      <c r="F336" t="s" s="4">
        <v>95</v>
      </c>
      <c r="G336" t="s" s="4">
        <v>2850</v>
      </c>
    </row>
    <row r="337" ht="45.0" customHeight="true">
      <c r="A337" t="s" s="4">
        <v>1293</v>
      </c>
      <c r="B337" t="s" s="4">
        <v>3618</v>
      </c>
      <c r="C337" t="s" s="4">
        <v>3255</v>
      </c>
      <c r="D337" t="s" s="4">
        <v>3442</v>
      </c>
      <c r="E337" t="s" s="4">
        <v>3442</v>
      </c>
      <c r="F337" t="s" s="4">
        <v>95</v>
      </c>
      <c r="G337" t="s" s="4">
        <v>2850</v>
      </c>
    </row>
    <row r="338" ht="45.0" customHeight="true">
      <c r="A338" t="s" s="4">
        <v>1295</v>
      </c>
      <c r="B338" t="s" s="4">
        <v>3619</v>
      </c>
      <c r="C338" t="s" s="4">
        <v>3255</v>
      </c>
      <c r="D338" t="s" s="4">
        <v>3445</v>
      </c>
      <c r="E338" t="s" s="4">
        <v>3445</v>
      </c>
      <c r="F338" t="s" s="4">
        <v>95</v>
      </c>
      <c r="G338" t="s" s="4">
        <v>2850</v>
      </c>
    </row>
    <row r="339" ht="45.0" customHeight="true">
      <c r="A339" t="s" s="4">
        <v>1297</v>
      </c>
      <c r="B339" t="s" s="4">
        <v>3620</v>
      </c>
      <c r="C339" t="s" s="4">
        <v>3255</v>
      </c>
      <c r="D339" t="s" s="4">
        <v>3445</v>
      </c>
      <c r="E339" t="s" s="4">
        <v>3445</v>
      </c>
      <c r="F339" t="s" s="4">
        <v>95</v>
      </c>
      <c r="G339" t="s" s="4">
        <v>2850</v>
      </c>
    </row>
    <row r="340" ht="45.0" customHeight="true">
      <c r="A340" t="s" s="4">
        <v>1299</v>
      </c>
      <c r="B340" t="s" s="4">
        <v>3621</v>
      </c>
      <c r="C340" t="s" s="4">
        <v>3255</v>
      </c>
      <c r="D340" t="s" s="4">
        <v>3403</v>
      </c>
      <c r="E340" t="s" s="4">
        <v>3403</v>
      </c>
      <c r="F340" t="s" s="4">
        <v>95</v>
      </c>
      <c r="G340" t="s" s="4">
        <v>2850</v>
      </c>
    </row>
    <row r="341" ht="45.0" customHeight="true">
      <c r="A341" t="s" s="4">
        <v>1301</v>
      </c>
      <c r="B341" t="s" s="4">
        <v>3622</v>
      </c>
      <c r="C341" t="s" s="4">
        <v>3255</v>
      </c>
      <c r="D341" t="s" s="4">
        <v>3403</v>
      </c>
      <c r="E341" t="s" s="4">
        <v>3403</v>
      </c>
      <c r="F341" t="s" s="4">
        <v>95</v>
      </c>
      <c r="G341" t="s" s="4">
        <v>2850</v>
      </c>
    </row>
    <row r="342" ht="45.0" customHeight="true">
      <c r="A342" t="s" s="4">
        <v>1303</v>
      </c>
      <c r="B342" t="s" s="4">
        <v>3623</v>
      </c>
      <c r="C342" t="s" s="4">
        <v>3255</v>
      </c>
      <c r="D342" t="s" s="4">
        <v>3403</v>
      </c>
      <c r="E342" t="s" s="4">
        <v>3403</v>
      </c>
      <c r="F342" t="s" s="4">
        <v>95</v>
      </c>
      <c r="G342" t="s" s="4">
        <v>2850</v>
      </c>
    </row>
    <row r="343" ht="45.0" customHeight="true">
      <c r="A343" t="s" s="4">
        <v>1305</v>
      </c>
      <c r="B343" t="s" s="4">
        <v>3624</v>
      </c>
      <c r="C343" t="s" s="4">
        <v>3255</v>
      </c>
      <c r="D343" t="s" s="4">
        <v>3403</v>
      </c>
      <c r="E343" t="s" s="4">
        <v>3403</v>
      </c>
      <c r="F343" t="s" s="4">
        <v>95</v>
      </c>
      <c r="G343" t="s" s="4">
        <v>2850</v>
      </c>
    </row>
    <row r="344" ht="45.0" customHeight="true">
      <c r="A344" t="s" s="4">
        <v>1307</v>
      </c>
      <c r="B344" t="s" s="4">
        <v>3625</v>
      </c>
      <c r="C344" t="s" s="4">
        <v>3255</v>
      </c>
      <c r="D344" t="s" s="4">
        <v>3410</v>
      </c>
      <c r="E344" t="s" s="4">
        <v>3410</v>
      </c>
      <c r="F344" t="s" s="4">
        <v>95</v>
      </c>
      <c r="G344" t="s" s="4">
        <v>2850</v>
      </c>
    </row>
    <row r="345" ht="45.0" customHeight="true">
      <c r="A345" t="s" s="4">
        <v>1309</v>
      </c>
      <c r="B345" t="s" s="4">
        <v>3626</v>
      </c>
      <c r="C345" t="s" s="4">
        <v>3255</v>
      </c>
      <c r="D345" t="s" s="4">
        <v>3410</v>
      </c>
      <c r="E345" t="s" s="4">
        <v>3410</v>
      </c>
      <c r="F345" t="s" s="4">
        <v>95</v>
      </c>
      <c r="G345" t="s" s="4">
        <v>2850</v>
      </c>
    </row>
    <row r="346" ht="45.0" customHeight="true">
      <c r="A346" t="s" s="4">
        <v>1311</v>
      </c>
      <c r="B346" t="s" s="4">
        <v>3627</v>
      </c>
      <c r="C346" t="s" s="4">
        <v>3255</v>
      </c>
      <c r="D346" t="s" s="4">
        <v>3410</v>
      </c>
      <c r="E346" t="s" s="4">
        <v>3410</v>
      </c>
      <c r="F346" t="s" s="4">
        <v>95</v>
      </c>
      <c r="G346" t="s" s="4">
        <v>2850</v>
      </c>
    </row>
    <row r="347" ht="45.0" customHeight="true">
      <c r="A347" t="s" s="4">
        <v>1313</v>
      </c>
      <c r="B347" t="s" s="4">
        <v>3628</v>
      </c>
      <c r="C347" t="s" s="4">
        <v>3255</v>
      </c>
      <c r="D347" t="s" s="4">
        <v>3410</v>
      </c>
      <c r="E347" t="s" s="4">
        <v>3410</v>
      </c>
      <c r="F347" t="s" s="4">
        <v>95</v>
      </c>
      <c r="G347" t="s" s="4">
        <v>2850</v>
      </c>
    </row>
    <row r="348" ht="45.0" customHeight="true">
      <c r="A348" t="s" s="4">
        <v>1315</v>
      </c>
      <c r="B348" t="s" s="4">
        <v>3629</v>
      </c>
      <c r="C348" t="s" s="4">
        <v>3255</v>
      </c>
      <c r="D348" t="s" s="4">
        <v>100</v>
      </c>
      <c r="E348" t="s" s="4">
        <v>100</v>
      </c>
      <c r="F348" t="s" s="4">
        <v>95</v>
      </c>
      <c r="G348" t="s" s="4">
        <v>2850</v>
      </c>
    </row>
    <row r="349" ht="45.0" customHeight="true">
      <c r="A349" t="s" s="4">
        <v>1317</v>
      </c>
      <c r="B349" t="s" s="4">
        <v>3630</v>
      </c>
      <c r="C349" t="s" s="4">
        <v>3255</v>
      </c>
      <c r="D349" t="s" s="4">
        <v>3410</v>
      </c>
      <c r="E349" t="s" s="4">
        <v>3410</v>
      </c>
      <c r="F349" t="s" s="4">
        <v>95</v>
      </c>
      <c r="G349" t="s" s="4">
        <v>2850</v>
      </c>
    </row>
    <row r="350" ht="45.0" customHeight="true">
      <c r="A350" t="s" s="4">
        <v>1319</v>
      </c>
      <c r="B350" t="s" s="4">
        <v>3631</v>
      </c>
      <c r="C350" t="s" s="4">
        <v>3255</v>
      </c>
      <c r="D350" t="s" s="4">
        <v>100</v>
      </c>
      <c r="E350" t="s" s="4">
        <v>100</v>
      </c>
      <c r="F350" t="s" s="4">
        <v>95</v>
      </c>
      <c r="G350" t="s" s="4">
        <v>2850</v>
      </c>
    </row>
    <row r="351" ht="45.0" customHeight="true">
      <c r="A351" t="s" s="4">
        <v>1321</v>
      </c>
      <c r="B351" t="s" s="4">
        <v>3632</v>
      </c>
      <c r="C351" t="s" s="4">
        <v>3255</v>
      </c>
      <c r="D351" t="s" s="4">
        <v>3410</v>
      </c>
      <c r="E351" t="s" s="4">
        <v>3410</v>
      </c>
      <c r="F351" t="s" s="4">
        <v>95</v>
      </c>
      <c r="G351" t="s" s="4">
        <v>2850</v>
      </c>
    </row>
    <row r="352" ht="45.0" customHeight="true">
      <c r="A352" t="s" s="4">
        <v>1323</v>
      </c>
      <c r="B352" t="s" s="4">
        <v>3633</v>
      </c>
      <c r="C352" t="s" s="4">
        <v>3255</v>
      </c>
      <c r="D352" t="s" s="4">
        <v>3428</v>
      </c>
      <c r="E352" t="s" s="4">
        <v>3428</v>
      </c>
      <c r="F352" t="s" s="4">
        <v>95</v>
      </c>
      <c r="G352" t="s" s="4">
        <v>2850</v>
      </c>
    </row>
    <row r="353" ht="45.0" customHeight="true">
      <c r="A353" t="s" s="4">
        <v>1325</v>
      </c>
      <c r="B353" t="s" s="4">
        <v>3634</v>
      </c>
      <c r="C353" t="s" s="4">
        <v>3255</v>
      </c>
      <c r="D353" t="s" s="4">
        <v>3430</v>
      </c>
      <c r="E353" t="s" s="4">
        <v>3430</v>
      </c>
      <c r="F353" t="s" s="4">
        <v>95</v>
      </c>
      <c r="G353" t="s" s="4">
        <v>2850</v>
      </c>
    </row>
    <row r="354" ht="45.0" customHeight="true">
      <c r="A354" t="s" s="4">
        <v>1327</v>
      </c>
      <c r="B354" t="s" s="4">
        <v>3635</v>
      </c>
      <c r="C354" t="s" s="4">
        <v>3255</v>
      </c>
      <c r="D354" t="s" s="4">
        <v>3448</v>
      </c>
      <c r="E354" t="s" s="4">
        <v>3448</v>
      </c>
      <c r="F354" t="s" s="4">
        <v>95</v>
      </c>
      <c r="G354" t="s" s="4">
        <v>2850</v>
      </c>
    </row>
    <row r="355" ht="45.0" customHeight="true">
      <c r="A355" t="s" s="4">
        <v>1329</v>
      </c>
      <c r="B355" t="s" s="4">
        <v>3636</v>
      </c>
      <c r="C355" t="s" s="4">
        <v>3255</v>
      </c>
      <c r="D355" t="s" s="4">
        <v>3448</v>
      </c>
      <c r="E355" t="s" s="4">
        <v>3448</v>
      </c>
      <c r="F355" t="s" s="4">
        <v>95</v>
      </c>
      <c r="G355" t="s" s="4">
        <v>2850</v>
      </c>
    </row>
    <row r="356" ht="45.0" customHeight="true">
      <c r="A356" t="s" s="4">
        <v>1331</v>
      </c>
      <c r="B356" t="s" s="4">
        <v>3637</v>
      </c>
      <c r="C356" t="s" s="4">
        <v>3255</v>
      </c>
      <c r="D356" t="s" s="4">
        <v>3448</v>
      </c>
      <c r="E356" t="s" s="4">
        <v>3448</v>
      </c>
      <c r="F356" t="s" s="4">
        <v>95</v>
      </c>
      <c r="G356" t="s" s="4">
        <v>2850</v>
      </c>
    </row>
    <row r="357" ht="45.0" customHeight="true">
      <c r="A357" t="s" s="4">
        <v>1333</v>
      </c>
      <c r="B357" t="s" s="4">
        <v>3638</v>
      </c>
      <c r="C357" t="s" s="4">
        <v>3255</v>
      </c>
      <c r="D357" t="s" s="4">
        <v>3448</v>
      </c>
      <c r="E357" t="s" s="4">
        <v>3448</v>
      </c>
      <c r="F357" t="s" s="4">
        <v>95</v>
      </c>
      <c r="G357" t="s" s="4">
        <v>2850</v>
      </c>
    </row>
    <row r="358" ht="45.0" customHeight="true">
      <c r="A358" t="s" s="4">
        <v>1335</v>
      </c>
      <c r="B358" t="s" s="4">
        <v>3639</v>
      </c>
      <c r="C358" t="s" s="4">
        <v>3255</v>
      </c>
      <c r="D358" t="s" s="4">
        <v>3448</v>
      </c>
      <c r="E358" t="s" s="4">
        <v>3448</v>
      </c>
      <c r="F358" t="s" s="4">
        <v>95</v>
      </c>
      <c r="G358" t="s" s="4">
        <v>2850</v>
      </c>
    </row>
    <row r="359" ht="45.0" customHeight="true">
      <c r="A359" t="s" s="4">
        <v>1337</v>
      </c>
      <c r="B359" t="s" s="4">
        <v>3640</v>
      </c>
      <c r="C359" t="s" s="4">
        <v>3255</v>
      </c>
      <c r="D359" t="s" s="4">
        <v>3448</v>
      </c>
      <c r="E359" t="s" s="4">
        <v>3448</v>
      </c>
      <c r="F359" t="s" s="4">
        <v>95</v>
      </c>
      <c r="G359" t="s" s="4">
        <v>2850</v>
      </c>
    </row>
    <row r="360" ht="45.0" customHeight="true">
      <c r="A360" t="s" s="4">
        <v>1339</v>
      </c>
      <c r="B360" t="s" s="4">
        <v>3641</v>
      </c>
      <c r="C360" t="s" s="4">
        <v>3255</v>
      </c>
      <c r="D360" t="s" s="4">
        <v>3448</v>
      </c>
      <c r="E360" t="s" s="4">
        <v>3448</v>
      </c>
      <c r="F360" t="s" s="4">
        <v>95</v>
      </c>
      <c r="G360" t="s" s="4">
        <v>2850</v>
      </c>
    </row>
    <row r="361" ht="45.0" customHeight="true">
      <c r="A361" t="s" s="4">
        <v>1341</v>
      </c>
      <c r="B361" t="s" s="4">
        <v>3642</v>
      </c>
      <c r="C361" t="s" s="4">
        <v>3255</v>
      </c>
      <c r="D361" t="s" s="4">
        <v>3448</v>
      </c>
      <c r="E361" t="s" s="4">
        <v>3448</v>
      </c>
      <c r="F361" t="s" s="4">
        <v>95</v>
      </c>
      <c r="G361" t="s" s="4">
        <v>2850</v>
      </c>
    </row>
    <row r="362" ht="45.0" customHeight="true">
      <c r="A362" t="s" s="4">
        <v>1343</v>
      </c>
      <c r="B362" t="s" s="4">
        <v>3643</v>
      </c>
      <c r="C362" t="s" s="4">
        <v>3255</v>
      </c>
      <c r="D362" t="s" s="4">
        <v>3448</v>
      </c>
      <c r="E362" t="s" s="4">
        <v>3448</v>
      </c>
      <c r="F362" t="s" s="4">
        <v>95</v>
      </c>
      <c r="G362" t="s" s="4">
        <v>2850</v>
      </c>
    </row>
    <row r="363" ht="45.0" customHeight="true">
      <c r="A363" t="s" s="4">
        <v>1345</v>
      </c>
      <c r="B363" t="s" s="4">
        <v>3644</v>
      </c>
      <c r="C363" t="s" s="4">
        <v>3255</v>
      </c>
      <c r="D363" t="s" s="4">
        <v>3448</v>
      </c>
      <c r="E363" t="s" s="4">
        <v>3448</v>
      </c>
      <c r="F363" t="s" s="4">
        <v>95</v>
      </c>
      <c r="G363" t="s" s="4">
        <v>2850</v>
      </c>
    </row>
    <row r="364" ht="45.0" customHeight="true">
      <c r="A364" t="s" s="4">
        <v>1347</v>
      </c>
      <c r="B364" t="s" s="4">
        <v>3645</v>
      </c>
      <c r="C364" t="s" s="4">
        <v>3255</v>
      </c>
      <c r="D364" t="s" s="4">
        <v>3448</v>
      </c>
      <c r="E364" t="s" s="4">
        <v>3448</v>
      </c>
      <c r="F364" t="s" s="4">
        <v>95</v>
      </c>
      <c r="G364" t="s" s="4">
        <v>2850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2023-02-01T18:55:10Z</dcterms:created>
  <dc:creator>Apache POI</dc:creator>
</cp:coreProperties>
</file>